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'geLi(T)'!$B$1:$H$58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'raw(T)'!$B$1:$H$42801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<sst xmlns="http://schemas.openxmlformats.org/spreadsheetml/2006/main" count="87434" uniqueCount="43248">
  <si>
    <t>Anzahl der Geschwindigkeitswerte</t>
  </si>
  <si>
    <t>Mittlere und Maximale Geschwindigkeit</t>
  </si>
  <si>
    <t>V85, V50, V30</t>
  </si>
  <si>
    <t>Anzahl der Fahrzeuge</t>
  </si>
  <si>
    <t>Auswertezeit</t>
  </si>
  <si>
    <t>Dienstag, 7. Februar 2023,08:00  -  Dienstag, 14.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</si>
  <si>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</si>
  <si>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</si>
  <si>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</si>
  <si>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</si>
  <si>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</si>
  <si>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</si>
  <si>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</si>
  <si>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</si>
  <si>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</si>
  <si>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</si>
  <si>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</si>
  <si>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</si>
  <si>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</si>
  <si>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</si>
  <si>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</si>
  <si>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</si>
  <si>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</si>
  <si>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</si>
  <si>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</si>
  <si>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</si>
  <si>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</si>
  <si>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</si>
  <si>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</si>
  <si>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</si>
  <si>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</si>
  <si>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</si>
  <si>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</si>
  <si>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</si>
  <si>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</si>
  <si>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</si>
  <si>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</si>
  <si>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</si>
  <si>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</si>
  <si>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</si>
  <si>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</si>
  <si>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</si>
  <si>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</si>
  <si>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</si>
  <si>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</si>
  <si>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</si>
  <si>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</si>
  <si>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</si>
  <si>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</si>
  <si>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</si>
  <si>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</si>
  <si>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</si>
  <si>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</si>
  <si>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</si>
  <si>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</si>
  <si>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</si>
  <si>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</si>
  <si>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</si>
  <si>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</si>
  <si>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</si>
  <si>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</si>
  <si>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</si>
  <si>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</si>
  <si>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</si>
  <si>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</si>
  <si>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</si>
  <si>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</si>
  <si>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</si>
  <si>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</si>
  <si>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</si>
  <si>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</si>
  <si>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</si>
  <si>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</si>
  <si>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</si>
  <si>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</si>
  <si>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</si>
  <si>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</si>
  <si>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</si>
  <si>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</si>
  <si>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</si>
  <si>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</si>
  <si>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</si>
  <si>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</si>
  <si>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</si>
  <si>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</si>
  <si>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</si>
  <si>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</si>
  <si>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</si>
  <si>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</si>
  <si>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</si>
  <si>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</si>
  <si>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</si>
  <si>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</si>
  <si>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</si>
  <si>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</si>
  <si>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</si>
  <si>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</si>
  <si>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</si>
  <si>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</si>
  <si>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</si>
  <si>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</si>
  <si>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</si>
  <si>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</si>
  <si>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</si>
  <si>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</si>
  <si>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</si>
  <si>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</si>
  <si>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</si>
  <si>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</si>
  <si>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</si>
  <si>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</si>
  <si>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</si>
  <si>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</si>
  <si>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</si>
  <si>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</si>
  <si>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</si>
  <si>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</si>
  <si>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</si>
  <si>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</si>
  <si>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</si>
  <si>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</si>
  <si>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</si>
  <si>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</si>
  <si>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</si>
  <si>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</si>
  <si>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</si>
  <si>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</si>
  <si>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</si>
  <si>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</si>
  <si>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</si>
  <si>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</si>
  <si>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</si>
  <si>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</si>
  <si>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</si>
  <si>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</si>
  <si>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</si>
  <si>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</si>
  <si>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</si>
  <si>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</si>
  <si>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</si>
  <si>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</si>
  <si>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</si>
  <si>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</si>
  <si>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</si>
  <si>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</si>
  <si>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</si>
  <si>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</si>
  <si>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</si>
  <si>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</si>
  <si>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</si>
  <si>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</si>
  <si>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</si>
  <si>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</si>
  <si>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</si>
  <si>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</si>
  <si>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</si>
  <si>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</si>
  <si>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</si>
  <si>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</si>
  <si>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</si>
  <si>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</si>
  <si>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</si>
  <si>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</si>
  <si>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</si>
  <si>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</si>
  <si>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</si>
  <si>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</si>
  <si>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</si>
  <si>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</si>
  <si>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</si>
  <si>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</si>
  <si>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</si>
  <si>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</si>
  <si>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</si>
  <si>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</si>
  <si>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</si>
  <si>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</si>
  <si>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</si>
  <si>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</si>
  <si>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</si>
  <si>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</si>
  <si>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</si>
  <si>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</si>
  <si>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</si>
  <si>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</si>
  <si>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</si>
  <si>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</si>
  <si>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</si>
  <si>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</si>
  <si>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</si>
  <si>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</si>
  <si>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</si>
  <si>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</si>
  <si>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</si>
  <si>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</si>
  <si>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</si>
  <si>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</si>
  <si>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</si>
  <si>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</si>
  <si>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</si>
  <si>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</si>
  <si>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</si>
  <si>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</si>
  <si>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</si>
  <si>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</si>
  <si>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</si>
  <si>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</si>
  <si>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</si>
  <si>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</si>
  <si>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</si>
  <si>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</si>
  <si>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</si>
  <si>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</si>
  <si>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</si>
  <si>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</si>
  <si>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</si>
  <si>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</si>
  <si>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</si>
  <si>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</si>
  <si>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</si>
  <si>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</si>
  <si>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</si>
  <si>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</si>
  <si>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</si>
  <si>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</si>
  <si>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</si>
  <si>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</si>
  <si>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</si>
  <si>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</si>
  <si>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</si>
  <si>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</si>
  <si>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</si>
  <si>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</si>
  <si>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</si>
  <si>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</si>
  <si>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</si>
  <si>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</si>
  <si>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</si>
  <si>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</si>
  <si>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</si>
  <si>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</si>
  <si>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</si>
  <si>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08:00-09:00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</si>
  <si>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</si>
  <si>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</si>
  <si>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</si>
  <si>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</si>
  <si>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</si>
  <si>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</si>
  <si>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</si>
  <si>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</si>
  <si>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</si>
  <si>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</si>
  <si>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</si>
  <si>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</si>
  <si>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</si>
  <si>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</si>
  <si>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</si>
  <si>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</si>
  <si>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</si>
  <si>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</si>
  <si>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</si>
  <si>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</si>
  <si>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</si>
  <si>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</si>
  <si>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</si>
  <si>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</si>
  <si>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</si>
  <si>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</si>
  <si>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</si>
  <si>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</si>
  <si>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</si>
  <si>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</si>
  <si>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</si>
  <si>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</si>
  <si>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</si>
  <si>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</si>
  <si>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</si>
  <si>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</si>
  <si>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</si>
  <si>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</si>
  <si>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</si>
  <si>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</si>
  <si>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</si>
  <si>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</si>
  <si>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</si>
  <si>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</si>
  <si>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</si>
  <si>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</si>
  <si>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</si>
  <si>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</si>
  <si>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</si>
  <si>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</si>
  <si>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</si>
  <si>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</si>
  <si>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</si>
  <si>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</si>
  <si>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</si>
  <si>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</si>
  <si>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</si>
  <si>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</si>
  <si>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</si>
  <si>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</si>
  <si>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</si>
  <si>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</si>
  <si>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</si>
  <si>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</si>
  <si>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</si>
  <si>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</si>
  <si>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</si>
  <si>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</si>
  <si>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</si>
  <si>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</si>
  <si>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</si>
  <si>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</si>
  <si>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</si>
  <si>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</si>
  <si>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</si>
  <si>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</si>
  <si>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</si>
  <si>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</si>
  <si>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</si>
  <si>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</si>
  <si>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</si>
  <si>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</si>
  <si>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</si>
  <si>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</si>
  <si>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</si>
  <si>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</si>
  <si>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</si>
  <si>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</si>
  <si>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</si>
  <si>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</si>
  <si>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</si>
  <si>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</si>
  <si>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</si>
  <si>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</si>
  <si>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</si>
  <si>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</si>
  <si>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</si>
  <si>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</si>
  <si>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</si>
  <si>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</si>
  <si>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</si>
  <si>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</si>
  <si>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</si>
  <si>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</si>
  <si>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</si>
  <si>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</si>
  <si>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</si>
  <si>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</si>
  <si>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</si>
  <si>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</si>
  <si>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</si>
  <si>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</si>
  <si>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</si>
  <si>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</si>
  <si>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</si>
  <si>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</si>
  <si>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</si>
  <si>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</si>
  <si>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</si>
  <si>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</si>
  <si>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</si>
  <si>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</si>
  <si>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</si>
  <si>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</si>
  <si>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</si>
  <si>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</si>
  <si>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</si>
  <si>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</si>
  <si>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</si>
  <si>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</si>
  <si>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</si>
  <si>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</si>
  <si>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</si>
  <si>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</si>
  <si>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</si>
  <si>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</si>
  <si>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</si>
  <si>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</si>
  <si>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</si>
  <si>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</si>
  <si>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</si>
  <si>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</si>
  <si>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</si>
  <si>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</si>
  <si>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</si>
  <si>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</si>
  <si>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</si>
  <si>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</si>
  <si>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</si>
  <si>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</si>
  <si>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</si>
  <si>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</si>
  <si>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</si>
  <si>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</si>
  <si>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</si>
  <si>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</si>
  <si>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</si>
  <si>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</si>
  <si>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</si>
  <si>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</si>
  <si>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</si>
  <si>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</si>
  <si>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</si>
  <si>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</si>
  <si>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</si>
  <si>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</si>
  <si>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</si>
  <si>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</si>
  <si>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</si>
  <si>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</si>
  <si>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</si>
  <si>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</si>
  <si>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</si>
  <si>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</si>
  <si>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</si>
  <si>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</si>
  <si>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</si>
  <si>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</si>
  <si>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</si>
  <si>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</si>
  <si>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</si>
  <si>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</si>
  <si>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</si>
  <si>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</si>
  <si>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</si>
  <si>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</si>
  <si>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</si>
  <si>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</si>
  <si>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</si>
  <si>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</si>
  <si>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</si>
  <si>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</si>
  <si>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</si>
  <si>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</si>
  <si>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</si>
  <si>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</si>
  <si>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</si>
  <si>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</si>
  <si>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</si>
  <si>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</si>
  <si>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</si>
  <si>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</si>
  <si>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</si>
  <si>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</si>
  <si>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</si>
  <si>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07.02.2023 08:43:26</t>
  </si>
  <si>
    <t>Ankommend</t>
  </si>
  <si>
    <t>07.02.2023 08:43:28</t>
  </si>
  <si>
    <t>07.02.2023 08:43:29</t>
  </si>
  <si>
    <t>07.02.2023 08:43:37</t>
  </si>
  <si>
    <t>07.02.2023 08:43:38</t>
  </si>
  <si>
    <t>07.02.2023 08:44:25</t>
  </si>
  <si>
    <t>07.02.2023 08:44:26</t>
  </si>
  <si>
    <t>07.02.2023 08:44:28</t>
  </si>
  <si>
    <t>07.02.2023 08:44:29</t>
  </si>
  <si>
    <t>07.02.2023 08:44:31</t>
  </si>
  <si>
    <t>07.02.2023 08:44:32</t>
  </si>
  <si>
    <t>07.02.2023 08:44:34</t>
  </si>
  <si>
    <t>07.02.2023 08:44:35</t>
  </si>
  <si>
    <t>07.02.2023 08:44:37</t>
  </si>
  <si>
    <t>07.02.2023 08:44:38</t>
  </si>
  <si>
    <t>07.02.2023 08:44:40</t>
  </si>
  <si>
    <t>07.02.2023 08:45:04</t>
  </si>
  <si>
    <t>07.02.2023 08:45:08</t>
  </si>
  <si>
    <t>07.02.2023 08:45:10</t>
  </si>
  <si>
    <t>07.02.2023 08:45:11</t>
  </si>
  <si>
    <t>07.02.2023 08:45:16</t>
  </si>
  <si>
    <t>07.02.2023 08:45:17</t>
  </si>
  <si>
    <t>07.02.2023 08:45:19</t>
  </si>
  <si>
    <t>07.02.2023 08:45:20</t>
  </si>
  <si>
    <t>07.02.2023 08:45:22</t>
  </si>
  <si>
    <t>07.02.2023 08:45:23</t>
  </si>
  <si>
    <t>07.02.2023 08:45:25</t>
  </si>
  <si>
    <t>07.02.2023 08:45:26</t>
  </si>
  <si>
    <t>07.02.2023 08:45:28</t>
  </si>
  <si>
    <t>07.02.2023 08:45:29</t>
  </si>
  <si>
    <t>07.02.2023 08:45:31</t>
  </si>
  <si>
    <t>07.02.2023 08:45:32</t>
  </si>
  <si>
    <t>07.02.2023 08:45:34</t>
  </si>
  <si>
    <t>07.02.2023 08:46:08</t>
  </si>
  <si>
    <t>07.02.2023 08:46:09</t>
  </si>
  <si>
    <t>07.02.2023 08:46:11</t>
  </si>
  <si>
    <t>07.02.2023 08:46:12</t>
  </si>
  <si>
    <t>07.02.2023 08:46:14</t>
  </si>
  <si>
    <t>07.02.2023 08:46:15</t>
  </si>
  <si>
    <t>07.02.2023 08:46:17</t>
  </si>
  <si>
    <t>07.02.2023 08:46:36</t>
  </si>
  <si>
    <t>07.02.2023 08:46:39</t>
  </si>
  <si>
    <t>07.02.2023 08:46:41</t>
  </si>
  <si>
    <t>07.02.2023 08:46:42</t>
  </si>
  <si>
    <t>07.02.2023 08:46:44</t>
  </si>
  <si>
    <t>07.02.2023 08:46:45</t>
  </si>
  <si>
    <t>07.02.2023 08:46:47</t>
  </si>
  <si>
    <t>07.02.2023 08:46:48</t>
  </si>
  <si>
    <t>07.02.2023 08:47:02</t>
  </si>
  <si>
    <t>07.02.2023 08:47:03</t>
  </si>
  <si>
    <t>07.02.2023 08:47:05</t>
  </si>
  <si>
    <t>07.02.2023 08:47:08</t>
  </si>
  <si>
    <t>07.02.2023 08:47:09</t>
  </si>
  <si>
    <t>07.02.2023 08:47:11</t>
  </si>
  <si>
    <t>07.02.2023 08:47:12</t>
  </si>
  <si>
    <t>07.02.2023 08:47:14</t>
  </si>
  <si>
    <t>07.02.2023 08:47:15</t>
  </si>
  <si>
    <t>07.02.2023 08:47:17</t>
  </si>
  <si>
    <t>07.02.2023 08:47:56</t>
  </si>
  <si>
    <t>07.02.2023 08:47:57</t>
  </si>
  <si>
    <t>07.02.2023 08:48:00</t>
  </si>
  <si>
    <t>07.02.2023 08:48:02</t>
  </si>
  <si>
    <t>07.02.2023 08:48:32</t>
  </si>
  <si>
    <t>07.02.2023 08:48:33</t>
  </si>
  <si>
    <t>07.02.2023 08:48:36</t>
  </si>
  <si>
    <t>07.02.2023 08:48:38</t>
  </si>
  <si>
    <t>07.02.2023 08:48:39</t>
  </si>
  <si>
    <t>07.02.2023 08:48:41</t>
  </si>
  <si>
    <t>07.02.2023 08:48:42</t>
  </si>
  <si>
    <t>07.02.2023 08:48:44</t>
  </si>
  <si>
    <t>07.02.2023 08:48:45</t>
  </si>
  <si>
    <t>07.02.2023 08:48:47</t>
  </si>
  <si>
    <t>07.02.2023 08:48:48</t>
  </si>
  <si>
    <t>07.02.2023 08:48:50</t>
  </si>
  <si>
    <t>07.02.2023 08:48:51</t>
  </si>
  <si>
    <t>07.02.2023 08:48:53</t>
  </si>
  <si>
    <t>07.02.2023 08:48:54</t>
  </si>
  <si>
    <t>07.02.2023 08:49:03</t>
  </si>
  <si>
    <t>07.02.2023 08:49:04</t>
  </si>
  <si>
    <t>07.02.2023 08:49:06</t>
  </si>
  <si>
    <t>07.02.2023 08:49:07</t>
  </si>
  <si>
    <t>07.02.2023 08:49:09</t>
  </si>
  <si>
    <t>07.02.2023 08:49:10</t>
  </si>
  <si>
    <t>07.02.2023 08:49:12</t>
  </si>
  <si>
    <t>07.02.2023 08:49:52</t>
  </si>
  <si>
    <t>07.02.2023 08:49:54</t>
  </si>
  <si>
    <t>07.02.2023 08:49:55</t>
  </si>
  <si>
    <t>07.02.2023 08:49:57</t>
  </si>
  <si>
    <t>07.02.2023 08:49:58</t>
  </si>
  <si>
    <t>07.02.2023 08:50:00</t>
  </si>
  <si>
    <t>07.02.2023 08:50:01</t>
  </si>
  <si>
    <t>07.02.2023 08:50:03</t>
  </si>
  <si>
    <t>07.02.2023 08:51:28</t>
  </si>
  <si>
    <t>07.02.2023 08:51:30</t>
  </si>
  <si>
    <t>07.02.2023 08:51:31</t>
  </si>
  <si>
    <t>07.02.2023 08:51:33</t>
  </si>
  <si>
    <t>07.02.2023 08:51:34</t>
  </si>
  <si>
    <t>07.02.2023 08:51:36</t>
  </si>
  <si>
    <t>07.02.2023 08:51:37</t>
  </si>
  <si>
    <t>07.02.2023 08:51:39</t>
  </si>
  <si>
    <t>07.02.2023 08:51:40</t>
  </si>
  <si>
    <t>07.02.2023 08:51:42</t>
  </si>
  <si>
    <t>07.02.2023 08:51:43</t>
  </si>
  <si>
    <t>07.02.2023 08:51:46</t>
  </si>
  <si>
    <t>07.02.2023 08:53:13</t>
  </si>
  <si>
    <t>07.02.2023 08:53:15</t>
  </si>
  <si>
    <t>07.02.2023 08:53:16</t>
  </si>
  <si>
    <t>07.02.2023 08:53:19</t>
  </si>
  <si>
    <t>07.02.2023 08:53:21</t>
  </si>
  <si>
    <t>07.02.2023 08:53:22</t>
  </si>
  <si>
    <t>07.02.2023 08:53:24</t>
  </si>
  <si>
    <t>07.02.2023 08:54:19</t>
  </si>
  <si>
    <t>07.02.2023 08:54:21</t>
  </si>
  <si>
    <t>07.02.2023 08:54:22</t>
  </si>
  <si>
    <t>07.02.2023 08:54:24</t>
  </si>
  <si>
    <t>07.02.2023 08:54:25</t>
  </si>
  <si>
    <t>07.02.2023 08:54:27</t>
  </si>
  <si>
    <t>07.02.2023 08:54:28</t>
  </si>
  <si>
    <t>07.02.2023 08:54:57</t>
  </si>
  <si>
    <t>07.02.2023 08:54:58</t>
  </si>
  <si>
    <t>07.02.2023 08:55:00</t>
  </si>
  <si>
    <t>07.02.2023 08:55:01</t>
  </si>
  <si>
    <t>07.02.2023 08:55:03</t>
  </si>
  <si>
    <t>07.02.2023 08:55:04</t>
  </si>
  <si>
    <t>07.02.2023 08:55:07</t>
  </si>
  <si>
    <t>07.02.2023 08:55:09</t>
  </si>
  <si>
    <t>07.02.2023 08:55:10</t>
  </si>
  <si>
    <t>07.02.2023 08:55:12</t>
  </si>
  <si>
    <t>07.02.2023 08:55:13</t>
  </si>
  <si>
    <t>07.02.2023 08:55:15</t>
  </si>
  <si>
    <t>07.02.2023 08:55:16</t>
  </si>
  <si>
    <t>07.02.2023 08:55:30</t>
  </si>
  <si>
    <t>07.02.2023 08:55:31</t>
  </si>
  <si>
    <t>07.02.2023 08:55:33</t>
  </si>
  <si>
    <t>07.02.2023 08:55:34</t>
  </si>
  <si>
    <t>07.02.2023 08:55:36</t>
  </si>
  <si>
    <t>07.02.2023 08:55:37</t>
  </si>
  <si>
    <t>07.02.2023 08:55:39</t>
  </si>
  <si>
    <t>07.02.2023 08:55:40</t>
  </si>
  <si>
    <t>07.02.2023 08:57:48</t>
  </si>
  <si>
    <t>07.02.2023 08:57:49</t>
  </si>
  <si>
    <t>07.02.2023 08:57:51</t>
  </si>
  <si>
    <t>07.02.2023 08:57:52</t>
  </si>
  <si>
    <t>07.02.2023 08:58:27</t>
  </si>
  <si>
    <t>07.02.2023 08:58:28</t>
  </si>
  <si>
    <t>07.02.2023 08:58:30</t>
  </si>
  <si>
    <t>07.02.2023 08:58:31</t>
  </si>
  <si>
    <t>07.02.2023 08:58:33</t>
  </si>
  <si>
    <t>07.02.2023 08:58:34</t>
  </si>
  <si>
    <t>07.02.2023 08:58:42</t>
  </si>
  <si>
    <t>07.02.2023 08:58:43</t>
  </si>
  <si>
    <t>07.02.2023 08:58:45</t>
  </si>
  <si>
    <t>07.02.2023 08:58:46</t>
  </si>
  <si>
    <t>07.02.2023 08:59:21</t>
  </si>
  <si>
    <t>07.02.2023 08:59:22</t>
  </si>
  <si>
    <t>07.02.2023 08:59:25</t>
  </si>
  <si>
    <t>07.02.2023 08:59:28</t>
  </si>
  <si>
    <t>07.02.2023 08:59:30</t>
  </si>
  <si>
    <t>07.02.2023 08:59:31</t>
  </si>
  <si>
    <t>07.02.2023 08:59:33</t>
  </si>
  <si>
    <t>07.02.2023 08:59:34</t>
  </si>
  <si>
    <t>07.02.2023 08:59:36</t>
  </si>
  <si>
    <t>07.02.2023 09:00:34</t>
  </si>
  <si>
    <t>07.02.2023 09:00:36</t>
  </si>
  <si>
    <t>07.02.2023 09:00:37</t>
  </si>
  <si>
    <t>07.02.2023 09:00:39</t>
  </si>
  <si>
    <t>07.02.2023 09:00:40</t>
  </si>
  <si>
    <t>07.02.2023 09:00:42</t>
  </si>
  <si>
    <t>07.02.2023 09:00:43</t>
  </si>
  <si>
    <t>07.02.2023 09:01:33</t>
  </si>
  <si>
    <t>07.02.2023 09:01:36</t>
  </si>
  <si>
    <t>07.02.2023 09:01:42</t>
  </si>
  <si>
    <t>07.02.2023 09:01:43</t>
  </si>
  <si>
    <t>07.02.2023 09:02:22</t>
  </si>
  <si>
    <t>07.02.2023 09:02:24</t>
  </si>
  <si>
    <t>07.02.2023 09:02:25</t>
  </si>
  <si>
    <t>07.02.2023 09:02:27</t>
  </si>
  <si>
    <t>07.02.2023 09:02:28</t>
  </si>
  <si>
    <t>07.02.2023 09:02:30</t>
  </si>
  <si>
    <t>07.02.2023 09:02:31</t>
  </si>
  <si>
    <t>07.02.2023 09:03:31</t>
  </si>
  <si>
    <t>07.02.2023 09:03:33</t>
  </si>
  <si>
    <t>07.02.2023 09:03:34</t>
  </si>
  <si>
    <t>07.02.2023 09:03:36</t>
  </si>
  <si>
    <t>07.02.2023 09:03:37</t>
  </si>
  <si>
    <t>07.02.2023 09:04:00</t>
  </si>
  <si>
    <t>07.02.2023 09:04:01</t>
  </si>
  <si>
    <t>07.02.2023 09:04:03</t>
  </si>
  <si>
    <t>07.02.2023 09:04:04</t>
  </si>
  <si>
    <t>07.02.2023 09:04:06</t>
  </si>
  <si>
    <t>07.02.2023 09:04:07</t>
  </si>
  <si>
    <t>07.02.2023 09:04:09</t>
  </si>
  <si>
    <t>07.02.2023 09:05:30</t>
  </si>
  <si>
    <t>07.02.2023 09:05:33</t>
  </si>
  <si>
    <t>07.02.2023 09:05:34</t>
  </si>
  <si>
    <t>07.02.2023 09:05:36</t>
  </si>
  <si>
    <t>07.02.2023 09:05:37</t>
  </si>
  <si>
    <t>07.02.2023 09:05:39</t>
  </si>
  <si>
    <t>07.02.2023 09:05:49</t>
  </si>
  <si>
    <t>07.02.2023 09:05:51</t>
  </si>
  <si>
    <t>07.02.2023 09:05:52</t>
  </si>
  <si>
    <t>07.02.2023 09:05:54</t>
  </si>
  <si>
    <t>07.02.2023 09:05:55</t>
  </si>
  <si>
    <t>07.02.2023 09:05:57</t>
  </si>
  <si>
    <t>07.02.2023 09:09:52</t>
  </si>
  <si>
    <t>07.02.2023 09:09:54</t>
  </si>
  <si>
    <t>07.02.2023 09:09:55</t>
  </si>
  <si>
    <t>07.02.2023 09:09:57</t>
  </si>
  <si>
    <t>07.02.2023 09:09:58</t>
  </si>
  <si>
    <t>07.02.2023 09:10:00</t>
  </si>
  <si>
    <t>07.02.2023 09:10:01</t>
  </si>
  <si>
    <t>07.02.2023 09:10:03</t>
  </si>
  <si>
    <t>07.02.2023 09:10:04</t>
  </si>
  <si>
    <t>07.02.2023 09:10:06</t>
  </si>
  <si>
    <t>07.02.2023 09:10:07</t>
  </si>
  <si>
    <t>07.02.2023 09:10:10</t>
  </si>
  <si>
    <t>07.02.2023 09:10:12</t>
  </si>
  <si>
    <t>07.02.2023 09:10:13</t>
  </si>
  <si>
    <t>07.02.2023 09:10:15</t>
  </si>
  <si>
    <t>07.02.2023 09:10:16</t>
  </si>
  <si>
    <t>07.02.2023 09:10:18</t>
  </si>
  <si>
    <t>07.02.2023 09:10:19</t>
  </si>
  <si>
    <t>07.02.2023 09:10:21</t>
  </si>
  <si>
    <t>07.02.2023 09:10:22</t>
  </si>
  <si>
    <t>07.02.2023 09:10:37</t>
  </si>
  <si>
    <t>07.02.2023 09:10:39</t>
  </si>
  <si>
    <t>07.02.2023 09:10:40</t>
  </si>
  <si>
    <t>07.02.2023 09:10:42</t>
  </si>
  <si>
    <t>07.02.2023 09:10:43</t>
  </si>
  <si>
    <t>07.02.2023 09:10:45</t>
  </si>
  <si>
    <t>07.02.2023 09:10:46</t>
  </si>
  <si>
    <t>07.02.2023 09:10:52</t>
  </si>
  <si>
    <t>07.02.2023 09:10:54</t>
  </si>
  <si>
    <t>07.02.2023 09:10:55</t>
  </si>
  <si>
    <t>07.02.2023 09:10:57</t>
  </si>
  <si>
    <t>07.02.2023 09:10:58</t>
  </si>
  <si>
    <t>07.02.2023 09:11:00</t>
  </si>
  <si>
    <t>07.02.2023 09:11:01</t>
  </si>
  <si>
    <t>07.02.2023 09:11:06</t>
  </si>
  <si>
    <t>07.02.2023 09:11:07</t>
  </si>
  <si>
    <t>07.02.2023 09:11:10</t>
  </si>
  <si>
    <t>07.02.2023 09:11:12</t>
  </si>
  <si>
    <t>07.02.2023 09:11:13</t>
  </si>
  <si>
    <t>07.02.2023 09:11:15</t>
  </si>
  <si>
    <t>07.02.2023 09:12:28</t>
  </si>
  <si>
    <t>07.02.2023 09:12:31</t>
  </si>
  <si>
    <t>07.02.2023 09:12:33</t>
  </si>
  <si>
    <t>07.02.2023 09:12:34</t>
  </si>
  <si>
    <t>07.02.2023 09:12:36</t>
  </si>
  <si>
    <t>07.02.2023 09:12:37</t>
  </si>
  <si>
    <t>07.02.2023 09:13:30</t>
  </si>
  <si>
    <t>07.02.2023 09:13:31</t>
  </si>
  <si>
    <t>07.02.2023 09:13:34</t>
  </si>
  <si>
    <t>07.02.2023 09:13:36</t>
  </si>
  <si>
    <t>07.02.2023 09:13:37</t>
  </si>
  <si>
    <t>07.02.2023 09:14:03</t>
  </si>
  <si>
    <t>07.02.2023 09:14:04</t>
  </si>
  <si>
    <t>07.02.2023 09:14:06</t>
  </si>
  <si>
    <t>07.02.2023 09:14:07</t>
  </si>
  <si>
    <t>07.02.2023 09:14:09</t>
  </si>
  <si>
    <t>07.02.2023 09:14:12</t>
  </si>
  <si>
    <t>07.02.2023 09:14:13</t>
  </si>
  <si>
    <t>07.02.2023 09:14:19</t>
  </si>
  <si>
    <t>07.02.2023 09:14:21</t>
  </si>
  <si>
    <t>07.02.2023 09:14:22</t>
  </si>
  <si>
    <t>07.02.2023 09:14:24</t>
  </si>
  <si>
    <t>07.02.2023 09:14:25</t>
  </si>
  <si>
    <t>07.02.2023 09:14:27</t>
  </si>
  <si>
    <t>07.02.2023 09:14:28</t>
  </si>
  <si>
    <t>07.02.2023 09:14:30</t>
  </si>
  <si>
    <t>07.02.2023 09:14:31</t>
  </si>
  <si>
    <t>07.02.2023 09:16:34</t>
  </si>
  <si>
    <t>07.02.2023 09:16:36</t>
  </si>
  <si>
    <t>07.02.2023 09:16:37</t>
  </si>
  <si>
    <t>07.02.2023 09:16:40</t>
  </si>
  <si>
    <t>07.02.2023 09:17:37</t>
  </si>
  <si>
    <t>07.02.2023 09:17:39</t>
  </si>
  <si>
    <t>07.02.2023 09:17:40</t>
  </si>
  <si>
    <t>07.02.2023 09:17:42</t>
  </si>
  <si>
    <t>07.02.2023 09:17:43</t>
  </si>
  <si>
    <t>07.02.2023 09:17:45</t>
  </si>
  <si>
    <t>07.02.2023 09:17:46</t>
  </si>
  <si>
    <t>07.02.2023 09:18:39</t>
  </si>
  <si>
    <t>07.02.2023 09:18:40</t>
  </si>
  <si>
    <t>07.02.2023 09:18:42</t>
  </si>
  <si>
    <t>07.02.2023 09:18:43</t>
  </si>
  <si>
    <t>07.02.2023 09:18:45</t>
  </si>
  <si>
    <t>07.02.2023 09:18:46</t>
  </si>
  <si>
    <t>07.02.2023 09:18:48</t>
  </si>
  <si>
    <t>07.02.2023 09:18:49</t>
  </si>
  <si>
    <t>07.02.2023 09:18:51</t>
  </si>
  <si>
    <t>07.02.2023 09:19:19</t>
  </si>
  <si>
    <t>07.02.2023 09:19:20</t>
  </si>
  <si>
    <t>07.02.2023 09:19:22</t>
  </si>
  <si>
    <t>07.02.2023 09:19:23</t>
  </si>
  <si>
    <t>07.02.2023 09:19:25</t>
  </si>
  <si>
    <t>07.02.2023 09:19:26</t>
  </si>
  <si>
    <t>07.02.2023 09:19:28</t>
  </si>
  <si>
    <t>07.02.2023 09:19:29</t>
  </si>
  <si>
    <t>07.02.2023 09:19:31</t>
  </si>
  <si>
    <t>07.02.2023 09:19:32</t>
  </si>
  <si>
    <t>07.02.2023 09:19:34</t>
  </si>
  <si>
    <t>07.02.2023 09:19:35</t>
  </si>
  <si>
    <t>07.02.2023 09:19:37</t>
  </si>
  <si>
    <t>07.02.2023 09:19:49</t>
  </si>
  <si>
    <t>07.02.2023 09:19:50</t>
  </si>
  <si>
    <t>07.02.2023 09:19:52</t>
  </si>
  <si>
    <t>07.02.2023 09:19:53</t>
  </si>
  <si>
    <t>07.02.2023 09:19:55</t>
  </si>
  <si>
    <t>07.02.2023 09:19:56</t>
  </si>
  <si>
    <t>07.02.2023 09:19:58</t>
  </si>
  <si>
    <t>07.02.2023 09:21:05</t>
  </si>
  <si>
    <t>07.02.2023 09:21:07</t>
  </si>
  <si>
    <t>07.02.2023 09:21:08</t>
  </si>
  <si>
    <t>07.02.2023 09:21:10</t>
  </si>
  <si>
    <t>07.02.2023 09:21:11</t>
  </si>
  <si>
    <t>07.02.2023 09:21:13</t>
  </si>
  <si>
    <t>07.02.2023 09:21:14</t>
  </si>
  <si>
    <t>07.02.2023 09:21:16</t>
  </si>
  <si>
    <t>07.02.2023 09:21:28</t>
  </si>
  <si>
    <t>07.02.2023 09:21:29</t>
  </si>
  <si>
    <t>07.02.2023 09:21:32</t>
  </si>
  <si>
    <t>07.02.2023 09:21:34</t>
  </si>
  <si>
    <t>07.02.2023 09:21:35</t>
  </si>
  <si>
    <t>07.02.2023 09:21:37</t>
  </si>
  <si>
    <t>07.02.2023 09:22:01</t>
  </si>
  <si>
    <t>07.02.2023 09:22:02</t>
  </si>
  <si>
    <t>07.02.2023 09:22:04</t>
  </si>
  <si>
    <t>07.02.2023 09:22:05</t>
  </si>
  <si>
    <t>07.02.2023 09:22:07</t>
  </si>
  <si>
    <t>07.02.2023 09:22:08</t>
  </si>
  <si>
    <t>07.02.2023 09:22:10</t>
  </si>
  <si>
    <t>07.02.2023 09:23:10</t>
  </si>
  <si>
    <t>07.02.2023 09:23:11</t>
  </si>
  <si>
    <t>07.02.2023 09:23:13</t>
  </si>
  <si>
    <t>07.02.2023 09:23:14</t>
  </si>
  <si>
    <t>07.02.2023 09:23:16</t>
  </si>
  <si>
    <t>07.02.2023 09:23:17</t>
  </si>
  <si>
    <t>07.02.2023 09:23:20</t>
  </si>
  <si>
    <t>07.02.2023 09:23:22</t>
  </si>
  <si>
    <t>07.02.2023 09:23:23</t>
  </si>
  <si>
    <t>07.02.2023 09:23:25</t>
  </si>
  <si>
    <t>07.02.2023 09:23:26</t>
  </si>
  <si>
    <t>07.02.2023 09:23:28</t>
  </si>
  <si>
    <t>07.02.2023 09:23:29</t>
  </si>
  <si>
    <t>07.02.2023 09:24:22</t>
  </si>
  <si>
    <t>07.02.2023 09:24:23</t>
  </si>
  <si>
    <t>07.02.2023 09:24:25</t>
  </si>
  <si>
    <t>07.02.2023 09:24:26</t>
  </si>
  <si>
    <t>07.02.2023 09:24:28</t>
  </si>
  <si>
    <t>07.02.2023 09:24:29</t>
  </si>
  <si>
    <t>07.02.2023 09:24:47</t>
  </si>
  <si>
    <t>07.02.2023 09:24:49</t>
  </si>
  <si>
    <t>07.02.2023 09:24:50</t>
  </si>
  <si>
    <t>07.02.2023 09:24:53</t>
  </si>
  <si>
    <t>07.02.2023 09:24:55</t>
  </si>
  <si>
    <t>07.02.2023 09:24:56</t>
  </si>
  <si>
    <t>07.02.2023 09:25:47</t>
  </si>
  <si>
    <t>07.02.2023 09:25:49</t>
  </si>
  <si>
    <t>07.02.2023 09:25:52</t>
  </si>
  <si>
    <t>07.02.2023 09:25:53</t>
  </si>
  <si>
    <t>07.02.2023 09:25:55</t>
  </si>
  <si>
    <t>07.02.2023 09:26:10</t>
  </si>
  <si>
    <t>07.02.2023 09:26:11</t>
  </si>
  <si>
    <t>07.02.2023 09:26:13</t>
  </si>
  <si>
    <t>07.02.2023 09:26:14</t>
  </si>
  <si>
    <t>07.02.2023 09:26:19</t>
  </si>
  <si>
    <t>07.02.2023 09:26:20</t>
  </si>
  <si>
    <t>07.02.2023 09:26:22</t>
  </si>
  <si>
    <t>07.02.2023 09:26:23</t>
  </si>
  <si>
    <t>07.02.2023 09:26:25</t>
  </si>
  <si>
    <t>07.02.2023 09:26:26</t>
  </si>
  <si>
    <t>07.02.2023 09:26:28</t>
  </si>
  <si>
    <t>07.02.2023 09:26:29</t>
  </si>
  <si>
    <t>07.02.2023 09:29:38</t>
  </si>
  <si>
    <t>07.02.2023 09:29:40</t>
  </si>
  <si>
    <t>07.02.2023 09:29:41</t>
  </si>
  <si>
    <t>07.02.2023 09:29:43</t>
  </si>
  <si>
    <t>07.02.2023 09:29:44</t>
  </si>
  <si>
    <t>07.02.2023 09:29:46</t>
  </si>
  <si>
    <t>07.02.2023 09:30:14</t>
  </si>
  <si>
    <t>07.02.2023 09:30:16</t>
  </si>
  <si>
    <t>07.02.2023 09:30:19</t>
  </si>
  <si>
    <t>07.02.2023 09:30:20</t>
  </si>
  <si>
    <t>07.02.2023 09:30:22</t>
  </si>
  <si>
    <t>07.02.2023 09:31:38</t>
  </si>
  <si>
    <t>07.02.2023 09:31:40</t>
  </si>
  <si>
    <t>07.02.2023 09:31:41</t>
  </si>
  <si>
    <t>07.02.2023 09:31:43</t>
  </si>
  <si>
    <t>07.02.2023 09:31:44</t>
  </si>
  <si>
    <t>07.02.2023 09:31:46</t>
  </si>
  <si>
    <t>07.02.2023 09:31:47</t>
  </si>
  <si>
    <t>07.02.2023 09:33:40</t>
  </si>
  <si>
    <t>07.02.2023 09:33:41</t>
  </si>
  <si>
    <t>07.02.2023 09:33:43</t>
  </si>
  <si>
    <t>07.02.2023 09:33:44</t>
  </si>
  <si>
    <t>07.02.2023 09:33:46</t>
  </si>
  <si>
    <t>07.02.2023 09:33:47</t>
  </si>
  <si>
    <t>07.02.2023 09:33:49</t>
  </si>
  <si>
    <t>07.02.2023 09:33:50</t>
  </si>
  <si>
    <t>07.02.2023 09:33:52</t>
  </si>
  <si>
    <t>07.02.2023 09:33:58</t>
  </si>
  <si>
    <t>07.02.2023 09:33:59</t>
  </si>
  <si>
    <t>07.02.2023 09:34:01</t>
  </si>
  <si>
    <t>07.02.2023 09:34:02</t>
  </si>
  <si>
    <t>07.02.2023 09:34:04</t>
  </si>
  <si>
    <t>07.02.2023 09:34:05</t>
  </si>
  <si>
    <t>07.02.2023 09:35:29</t>
  </si>
  <si>
    <t>07.02.2023 09:35:31</t>
  </si>
  <si>
    <t>07.02.2023 09:35:32</t>
  </si>
  <si>
    <t>07.02.2023 09:35:34</t>
  </si>
  <si>
    <t>07.02.2023 09:35:35</t>
  </si>
  <si>
    <t>07.02.2023 09:35:37</t>
  </si>
  <si>
    <t>07.02.2023 09:35:38</t>
  </si>
  <si>
    <t>07.02.2023 09:35:40</t>
  </si>
  <si>
    <t>07.02.2023 09:36:28</t>
  </si>
  <si>
    <t>07.02.2023 09:36:29</t>
  </si>
  <si>
    <t>07.02.2023 09:36:31</t>
  </si>
  <si>
    <t>07.02.2023 09:36:32</t>
  </si>
  <si>
    <t>07.02.2023 09:36:34</t>
  </si>
  <si>
    <t>07.02.2023 09:36:35</t>
  </si>
  <si>
    <t>07.02.2023 09:36:37</t>
  </si>
  <si>
    <t>07.02.2023 09:36:38</t>
  </si>
  <si>
    <t>07.02.2023 09:36:40</t>
  </si>
  <si>
    <t>07.02.2023 09:36:50</t>
  </si>
  <si>
    <t>07.02.2023 09:36:52</t>
  </si>
  <si>
    <t>07.02.2023 09:36:53</t>
  </si>
  <si>
    <t>07.02.2023 09:36:55</t>
  </si>
  <si>
    <t>07.02.2023 09:36:56</t>
  </si>
  <si>
    <t>07.02.2023 09:36:58</t>
  </si>
  <si>
    <t>07.02.2023 09:36:59</t>
  </si>
  <si>
    <t>07.02.2023 09:37:25</t>
  </si>
  <si>
    <t>07.02.2023 09:37:26</t>
  </si>
  <si>
    <t>07.02.2023 09:37:28</t>
  </si>
  <si>
    <t>07.02.2023 09:37:29</t>
  </si>
  <si>
    <t>07.02.2023 09:37:31</t>
  </si>
  <si>
    <t>07.02.2023 09:39:34</t>
  </si>
  <si>
    <t>07.02.2023 09:39:35</t>
  </si>
  <si>
    <t>07.02.2023 09:39:37</t>
  </si>
  <si>
    <t>07.02.2023 09:39:41</t>
  </si>
  <si>
    <t>07.02.2023 09:39:43</t>
  </si>
  <si>
    <t>07.02.2023 09:39:44</t>
  </si>
  <si>
    <t>07.02.2023 09:39:46</t>
  </si>
  <si>
    <t>07.02.2023 09:39:47</t>
  </si>
  <si>
    <t>07.02.2023 09:39:49</t>
  </si>
  <si>
    <t>07.02.2023 09:39:50</t>
  </si>
  <si>
    <t>07.02.2023 09:40:10</t>
  </si>
  <si>
    <t>07.02.2023 09:40:11</t>
  </si>
  <si>
    <t>07.02.2023 09:40:13</t>
  </si>
  <si>
    <t>07.02.2023 09:40:14</t>
  </si>
  <si>
    <t>07.02.2023 09:40:16</t>
  </si>
  <si>
    <t>07.02.2023 09:40:17</t>
  </si>
  <si>
    <t>07.02.2023 09:40:19</t>
  </si>
  <si>
    <t>07.02.2023 09:40:46</t>
  </si>
  <si>
    <t>07.02.2023 09:40:49</t>
  </si>
  <si>
    <t>07.02.2023 09:40:52</t>
  </si>
  <si>
    <t>07.02.2023 09:40:53</t>
  </si>
  <si>
    <t>07.02.2023 09:40:55</t>
  </si>
  <si>
    <t>07.02.2023 09:41:46</t>
  </si>
  <si>
    <t>07.02.2023 09:41:47</t>
  </si>
  <si>
    <t>07.02.2023 09:41:49</t>
  </si>
  <si>
    <t>07.02.2023 09:41:52</t>
  </si>
  <si>
    <t>07.02.2023 09:41:53</t>
  </si>
  <si>
    <t>07.02.2023 09:41:55</t>
  </si>
  <si>
    <t>07.02.2023 09:42:37</t>
  </si>
  <si>
    <t>07.02.2023 09:42:38</t>
  </si>
  <si>
    <t>07.02.2023 09:42:40</t>
  </si>
  <si>
    <t>07.02.2023 09:42:41</t>
  </si>
  <si>
    <t>07.02.2023 09:42:43</t>
  </si>
  <si>
    <t>07.02.2023 09:42:46</t>
  </si>
  <si>
    <t>07.02.2023 09:44:38</t>
  </si>
  <si>
    <t>07.02.2023 09:44:40</t>
  </si>
  <si>
    <t>07.02.2023 09:44:41</t>
  </si>
  <si>
    <t>07.02.2023 09:44:43</t>
  </si>
  <si>
    <t>07.02.2023 09:44:44</t>
  </si>
  <si>
    <t>07.02.2023 09:44:46</t>
  </si>
  <si>
    <t>07.02.2023 09:44:47</t>
  </si>
  <si>
    <t>07.02.2023 09:44:49</t>
  </si>
  <si>
    <t>07.02.2023 09:44:50</t>
  </si>
  <si>
    <t>07.02.2023 09:44:52</t>
  </si>
  <si>
    <t>07.02.2023 09:44:53</t>
  </si>
  <si>
    <t>07.02.2023 09:44:55</t>
  </si>
  <si>
    <t>07.02.2023 09:45:10</t>
  </si>
  <si>
    <t>07.02.2023 09:45:11</t>
  </si>
  <si>
    <t>07.02.2023 09:45:13</t>
  </si>
  <si>
    <t>07.02.2023 09:45:14</t>
  </si>
  <si>
    <t>07.02.2023 09:45:16</t>
  </si>
  <si>
    <t>07.02.2023 09:45:17</t>
  </si>
  <si>
    <t>07.02.2023 09:45:19</t>
  </si>
  <si>
    <t>07.02.2023 09:45:20</t>
  </si>
  <si>
    <t>07.02.2023 09:46:10</t>
  </si>
  <si>
    <t>07.02.2023 09:46:11</t>
  </si>
  <si>
    <t>07.02.2023 09:46:14</t>
  </si>
  <si>
    <t>07.02.2023 09:46:16</t>
  </si>
  <si>
    <t>07.02.2023 09:46:17</t>
  </si>
  <si>
    <t>07.02.2023 09:46:55</t>
  </si>
  <si>
    <t>07.02.2023 09:46:56</t>
  </si>
  <si>
    <t>07.02.2023 09:46:58</t>
  </si>
  <si>
    <t>07.02.2023 09:46:59</t>
  </si>
  <si>
    <t>07.02.2023 09:47:01</t>
  </si>
  <si>
    <t>07.02.2023 09:47:02</t>
  </si>
  <si>
    <t>07.02.2023 09:47:04</t>
  </si>
  <si>
    <t>07.02.2023 09:47:20</t>
  </si>
  <si>
    <t>07.02.2023 09:47:22</t>
  </si>
  <si>
    <t>07.02.2023 09:47:23</t>
  </si>
  <si>
    <t>07.02.2023 09:47:25</t>
  </si>
  <si>
    <t>07.02.2023 09:47:26</t>
  </si>
  <si>
    <t>07.02.2023 09:47:28</t>
  </si>
  <si>
    <t>07.02.2023 09:47:29</t>
  </si>
  <si>
    <t>07.02.2023 09:47:31</t>
  </si>
  <si>
    <t>07.02.2023 09:47:32</t>
  </si>
  <si>
    <t>07.02.2023 09:48:02</t>
  </si>
  <si>
    <t>07.02.2023 09:48:04</t>
  </si>
  <si>
    <t>07.02.2023 09:48:05</t>
  </si>
  <si>
    <t>07.02.2023 09:48:07</t>
  </si>
  <si>
    <t>07.02.2023 09:48:08</t>
  </si>
  <si>
    <t>07.02.2023 09:48:10</t>
  </si>
  <si>
    <t>07.02.2023 09:48:23</t>
  </si>
  <si>
    <t>07.02.2023 09:48:25</t>
  </si>
  <si>
    <t>07.02.2023 09:48:26</t>
  </si>
  <si>
    <t>07.02.2023 09:48:28</t>
  </si>
  <si>
    <t>07.02.2023 09:48:29</t>
  </si>
  <si>
    <t>07.02.2023 09:48:31</t>
  </si>
  <si>
    <t>07.02.2023 09:48:40</t>
  </si>
  <si>
    <t>07.02.2023 09:48:41</t>
  </si>
  <si>
    <t>07.02.2023 09:48:43</t>
  </si>
  <si>
    <t>07.02.2023 09:48:44</t>
  </si>
  <si>
    <t>07.02.2023 09:48:46</t>
  </si>
  <si>
    <t>07.02.2023 09:48:47</t>
  </si>
  <si>
    <t>07.02.2023 09:48:49</t>
  </si>
  <si>
    <t>07.02.2023 09:48:50</t>
  </si>
  <si>
    <t>07.02.2023 09:49:34</t>
  </si>
  <si>
    <t>07.02.2023 09:49:35</t>
  </si>
  <si>
    <t>07.02.2023 09:49:37</t>
  </si>
  <si>
    <t>07.02.2023 09:49:38</t>
  </si>
  <si>
    <t>07.02.2023 09:49:40</t>
  </si>
  <si>
    <t>07.02.2023 09:49:41</t>
  </si>
  <si>
    <t>07.02.2023 09:49:43</t>
  </si>
  <si>
    <t>07.02.2023 09:49:44</t>
  </si>
  <si>
    <t>07.02.2023 09:49:46</t>
  </si>
  <si>
    <t>07.02.2023 09:49:47</t>
  </si>
  <si>
    <t>07.02.2023 09:49:53</t>
  </si>
  <si>
    <t>07.02.2023 09:49:55</t>
  </si>
  <si>
    <t>07.02.2023 09:49:56</t>
  </si>
  <si>
    <t>07.02.2023 09:49:59</t>
  </si>
  <si>
    <t>07.02.2023 09:50:01</t>
  </si>
  <si>
    <t>07.02.2023 09:50:02</t>
  </si>
  <si>
    <t>07.02.2023 09:50:19</t>
  </si>
  <si>
    <t>07.02.2023 09:50:20</t>
  </si>
  <si>
    <t>07.02.2023 09:50:22</t>
  </si>
  <si>
    <t>07.02.2023 09:50:23</t>
  </si>
  <si>
    <t>07.02.2023 09:50:25</t>
  </si>
  <si>
    <t>07.02.2023 09:50:26</t>
  </si>
  <si>
    <t>07.02.2023 09:50:28</t>
  </si>
  <si>
    <t>07.02.2023 09:50:29</t>
  </si>
  <si>
    <t>07.02.2023 09:50:31</t>
  </si>
  <si>
    <t>07.02.2023 09:50:34</t>
  </si>
  <si>
    <t>07.02.2023 09:50:35</t>
  </si>
  <si>
    <t>07.02.2023 09:50:37</t>
  </si>
  <si>
    <t>07.02.2023 09:50:38</t>
  </si>
  <si>
    <t>07.02.2023 09:50:47</t>
  </si>
  <si>
    <t>07.02.2023 09:50:49</t>
  </si>
  <si>
    <t>07.02.2023 09:50:50</t>
  </si>
  <si>
    <t>07.02.2023 09:50:52</t>
  </si>
  <si>
    <t>07.02.2023 09:50:53</t>
  </si>
  <si>
    <t>07.02.2023 09:50:55</t>
  </si>
  <si>
    <t>07.02.2023 09:51:23</t>
  </si>
  <si>
    <t>07.02.2023 09:51:24</t>
  </si>
  <si>
    <t>07.02.2023 09:51:26</t>
  </si>
  <si>
    <t>07.02.2023 09:51:27</t>
  </si>
  <si>
    <t>07.02.2023 09:51:29</t>
  </si>
  <si>
    <t>07.02.2023 09:51:30</t>
  </si>
  <si>
    <t>07.02.2023 09:52:20</t>
  </si>
  <si>
    <t>07.02.2023 09:52:23</t>
  </si>
  <si>
    <t>07.02.2023 09:52:26</t>
  </si>
  <si>
    <t>07.02.2023 09:52:27</t>
  </si>
  <si>
    <t>07.02.2023 09:52:29</t>
  </si>
  <si>
    <t>07.02.2023 09:52:30</t>
  </si>
  <si>
    <t>07.02.2023 09:52:32</t>
  </si>
  <si>
    <t>07.02.2023 09:53:20</t>
  </si>
  <si>
    <t>07.02.2023 09:53:21</t>
  </si>
  <si>
    <t>07.02.2023 09:53:23</t>
  </si>
  <si>
    <t>07.02.2023 09:53:24</t>
  </si>
  <si>
    <t>07.02.2023 09:53:26</t>
  </si>
  <si>
    <t>07.02.2023 09:53:27</t>
  </si>
  <si>
    <t>07.02.2023 09:53:29</t>
  </si>
  <si>
    <t>07.02.2023 09:53:30</t>
  </si>
  <si>
    <t>07.02.2023 09:53:32</t>
  </si>
  <si>
    <t>07.02.2023 09:54:21</t>
  </si>
  <si>
    <t>07.02.2023 09:54:23</t>
  </si>
  <si>
    <t>07.02.2023 09:54:24</t>
  </si>
  <si>
    <t>07.02.2023 09:54:26</t>
  </si>
  <si>
    <t>07.02.2023 09:54:27</t>
  </si>
  <si>
    <t>07.02.2023 09:54:29</t>
  </si>
  <si>
    <t>07.02.2023 09:54:30</t>
  </si>
  <si>
    <t>07.02.2023 09:54:32</t>
  </si>
  <si>
    <t>07.02.2023 09:54:33</t>
  </si>
  <si>
    <t>07.02.2023 09:54:35</t>
  </si>
  <si>
    <t>07.02.2023 09:54:36</t>
  </si>
  <si>
    <t>07.02.2023 09:54:41</t>
  </si>
  <si>
    <t>07.02.2023 09:55:44</t>
  </si>
  <si>
    <t>07.02.2023 09:55:45</t>
  </si>
  <si>
    <t>07.02.2023 09:55:47</t>
  </si>
  <si>
    <t>07.02.2023 09:55:48</t>
  </si>
  <si>
    <t>07.02.2023 09:55:50</t>
  </si>
  <si>
    <t>07.02.2023 09:57:05</t>
  </si>
  <si>
    <t>07.02.2023 09:57:06</t>
  </si>
  <si>
    <t>07.02.2023 09:57:08</t>
  </si>
  <si>
    <t>07.02.2023 09:57:09</t>
  </si>
  <si>
    <t>07.02.2023 09:57:11</t>
  </si>
  <si>
    <t>07.02.2023 09:57:14</t>
  </si>
  <si>
    <t>07.02.2023 09:57:17</t>
  </si>
  <si>
    <t>07.02.2023 09:57:29</t>
  </si>
  <si>
    <t>07.02.2023 09:57:30</t>
  </si>
  <si>
    <t>07.02.2023 09:57:32</t>
  </si>
  <si>
    <t>07.02.2023 09:57:33</t>
  </si>
  <si>
    <t>07.02.2023 09:57:36</t>
  </si>
  <si>
    <t>07.02.2023 09:57:48</t>
  </si>
  <si>
    <t>07.02.2023 09:57:49</t>
  </si>
  <si>
    <t>07.02.2023 09:57:51</t>
  </si>
  <si>
    <t>07.02.2023 09:57:52</t>
  </si>
  <si>
    <t>07.02.2023 09:57:55</t>
  </si>
  <si>
    <t>07.02.2023 09:57:57</t>
  </si>
  <si>
    <t>07.02.2023 09:57:58</t>
  </si>
  <si>
    <t>07.02.2023 09:58:00</t>
  </si>
  <si>
    <t>07.02.2023 09:58:01</t>
  </si>
  <si>
    <t>07.02.2023 09:58:03</t>
  </si>
  <si>
    <t>07.02.2023 09:58:04</t>
  </si>
  <si>
    <t>07.02.2023 09:58:16</t>
  </si>
  <si>
    <t>07.02.2023 09:58:18</t>
  </si>
  <si>
    <t>07.02.2023 09:58:19</t>
  </si>
  <si>
    <t>07.02.2023 09:58:21</t>
  </si>
  <si>
    <t>07.02.2023 09:58:22</t>
  </si>
  <si>
    <t>07.02.2023 09:58:24</t>
  </si>
  <si>
    <t>07.02.2023 09:58:25</t>
  </si>
  <si>
    <t>07.02.2023 09:58:27</t>
  </si>
  <si>
    <t>07.02.2023 09:58:28</t>
  </si>
  <si>
    <t>07.02.2023 09:58:30</t>
  </si>
  <si>
    <t>07.02.2023 09:58:57</t>
  </si>
  <si>
    <t>07.02.2023 09:58:58</t>
  </si>
  <si>
    <t>07.02.2023 09:59:00</t>
  </si>
  <si>
    <t>07.02.2023 09:59:01</t>
  </si>
  <si>
    <t>07.02.2023 09:59:03</t>
  </si>
  <si>
    <t>07.02.2023 09:59:04</t>
  </si>
  <si>
    <t>07.02.2023 09:59:06</t>
  </si>
  <si>
    <t>07.02.2023 09:59:07</t>
  </si>
  <si>
    <t>07.02.2023 09:59:24</t>
  </si>
  <si>
    <t>07.02.2023 09:59:25</t>
  </si>
  <si>
    <t>07.02.2023 09:59:27</t>
  </si>
  <si>
    <t>07.02.2023 09:59:28</t>
  </si>
  <si>
    <t>07.02.2023 09:59:30</t>
  </si>
  <si>
    <t>07.02.2023 09:59:33</t>
  </si>
  <si>
    <t>07.02.2023 09:59:34</t>
  </si>
  <si>
    <t>07.02.2023 09:59:36</t>
  </si>
  <si>
    <t>07.02.2023 09:59:48</t>
  </si>
  <si>
    <t>07.02.2023 09:59:49</t>
  </si>
  <si>
    <t>07.02.2023 09:59:51</t>
  </si>
  <si>
    <t>07.02.2023 09:59:57</t>
  </si>
  <si>
    <t>07.02.2023 10:00:00</t>
  </si>
  <si>
    <t>07.02.2023 10:00:01</t>
  </si>
  <si>
    <t>07.02.2023 10:00:03</t>
  </si>
  <si>
    <t>07.02.2023 10:00:04</t>
  </si>
  <si>
    <t>07.02.2023 10:00:06</t>
  </si>
  <si>
    <t>07.02.2023 10:03:04</t>
  </si>
  <si>
    <t>07.02.2023 10:03:06</t>
  </si>
  <si>
    <t>07.02.2023 10:03:07</t>
  </si>
  <si>
    <t>07.02.2023 10:03:10</t>
  </si>
  <si>
    <t>07.02.2023 10:03:12</t>
  </si>
  <si>
    <t>07.02.2023 10:03:13</t>
  </si>
  <si>
    <t>07.02.2023 10:03:15</t>
  </si>
  <si>
    <t>07.02.2023 10:03:16</t>
  </si>
  <si>
    <t>07.02.2023 10:03:18</t>
  </si>
  <si>
    <t>07.02.2023 10:03:19</t>
  </si>
  <si>
    <t>07.02.2023 10:04:34</t>
  </si>
  <si>
    <t>07.02.2023 10:04:36</t>
  </si>
  <si>
    <t>07.02.2023 10:04:37</t>
  </si>
  <si>
    <t>07.02.2023 10:04:39</t>
  </si>
  <si>
    <t>07.02.2023 10:04:40</t>
  </si>
  <si>
    <t>07.02.2023 10:04:42</t>
  </si>
  <si>
    <t>07.02.2023 10:04:43</t>
  </si>
  <si>
    <t>07.02.2023 10:04:45</t>
  </si>
  <si>
    <t>07.02.2023 10:04:51</t>
  </si>
  <si>
    <t>07.02.2023 10:04:52</t>
  </si>
  <si>
    <t>07.02.2023 10:04:54</t>
  </si>
  <si>
    <t>07.02.2023 10:04:55</t>
  </si>
  <si>
    <t>07.02.2023 10:04:57</t>
  </si>
  <si>
    <t>07.02.2023 10:04:58</t>
  </si>
  <si>
    <t>07.02.2023 10:05:01</t>
  </si>
  <si>
    <t>07.02.2023 10:05:03</t>
  </si>
  <si>
    <t>07.02.2023 10:05:04</t>
  </si>
  <si>
    <t>07.02.2023 10:05:06</t>
  </si>
  <si>
    <t>07.02.2023 10:05:07</t>
  </si>
  <si>
    <t>07.02.2023 10:05:09</t>
  </si>
  <si>
    <t>07.02.2023 10:05:10</t>
  </si>
  <si>
    <t>07.02.2023 10:05:12</t>
  </si>
  <si>
    <t>07.02.2023 10:05:21</t>
  </si>
  <si>
    <t>07.02.2023 10:05:22</t>
  </si>
  <si>
    <t>07.02.2023 10:05:24</t>
  </si>
  <si>
    <t>07.02.2023 10:05:25</t>
  </si>
  <si>
    <t>07.02.2023 10:05:27</t>
  </si>
  <si>
    <t>07.02.2023 10:05:28</t>
  </si>
  <si>
    <t>07.02.2023 10:05:30</t>
  </si>
  <si>
    <t>07.02.2023 10:05:31</t>
  </si>
  <si>
    <t>07.02.2023 10:05:33</t>
  </si>
  <si>
    <t>07.02.2023 10:05:34</t>
  </si>
  <si>
    <t>07.02.2023 10:05:36</t>
  </si>
  <si>
    <t>07.02.2023 10:05:37</t>
  </si>
  <si>
    <t>07.02.2023 10:06:42</t>
  </si>
  <si>
    <t>07.02.2023 10:06:43</t>
  </si>
  <si>
    <t>07.02.2023 10:06:45</t>
  </si>
  <si>
    <t>07.02.2023 10:06:48</t>
  </si>
  <si>
    <t>07.02.2023 10:06:49</t>
  </si>
  <si>
    <t>07.02.2023 10:06:51</t>
  </si>
  <si>
    <t>07.02.2023 10:06:55</t>
  </si>
  <si>
    <t>07.02.2023 10:06:58</t>
  </si>
  <si>
    <t>07.02.2023 10:07:00</t>
  </si>
  <si>
    <t>07.02.2023 10:07:01</t>
  </si>
  <si>
    <t>07.02.2023 10:07:03</t>
  </si>
  <si>
    <t>07.02.2023 10:07:04</t>
  </si>
  <si>
    <t>07.02.2023 10:07:06</t>
  </si>
  <si>
    <t>07.02.2023 10:07:07</t>
  </si>
  <si>
    <t>07.02.2023 10:07:52</t>
  </si>
  <si>
    <t>07.02.2023 10:07:54</t>
  </si>
  <si>
    <t>07.02.2023 10:07:55</t>
  </si>
  <si>
    <t>07.02.2023 10:07:58</t>
  </si>
  <si>
    <t>07.02.2023 10:08:00</t>
  </si>
  <si>
    <t>07.02.2023 10:08:01</t>
  </si>
  <si>
    <t>07.02.2023 10:08:03</t>
  </si>
  <si>
    <t>07.02.2023 10:08:43</t>
  </si>
  <si>
    <t>07.02.2023 10:08:45</t>
  </si>
  <si>
    <t>07.02.2023 10:08:46</t>
  </si>
  <si>
    <t>07.02.2023 10:08:48</t>
  </si>
  <si>
    <t>07.02.2023 10:08:49</t>
  </si>
  <si>
    <t>07.02.2023 10:08:51</t>
  </si>
  <si>
    <t>07.02.2023 10:08:52</t>
  </si>
  <si>
    <t>07.02.2023 10:08:54</t>
  </si>
  <si>
    <t>07.02.2023 10:09:12</t>
  </si>
  <si>
    <t>07.02.2023 10:09:13</t>
  </si>
  <si>
    <t>07.02.2023 10:09:15</t>
  </si>
  <si>
    <t>07.02.2023 10:09:18</t>
  </si>
  <si>
    <t>07.02.2023 10:09:19</t>
  </si>
  <si>
    <t>07.02.2023 10:09:21</t>
  </si>
  <si>
    <t>07.02.2023 10:09:22</t>
  </si>
  <si>
    <t>07.02.2023 10:10:45</t>
  </si>
  <si>
    <t>07.02.2023 10:10:46</t>
  </si>
  <si>
    <t>07.02.2023 10:10:51</t>
  </si>
  <si>
    <t>07.02.2023 10:10:54</t>
  </si>
  <si>
    <t>07.02.2023 10:10:55</t>
  </si>
  <si>
    <t>07.02.2023 10:11:19</t>
  </si>
  <si>
    <t>07.02.2023 10:11:21</t>
  </si>
  <si>
    <t>07.02.2023 10:11:22</t>
  </si>
  <si>
    <t>07.02.2023 10:11:24</t>
  </si>
  <si>
    <t>07.02.2023 10:11:25</t>
  </si>
  <si>
    <t>07.02.2023 10:11:27</t>
  </si>
  <si>
    <t>07.02.2023 10:11:28</t>
  </si>
  <si>
    <t>07.02.2023 10:11:30</t>
  </si>
  <si>
    <t>07.02.2023 10:11:31</t>
  </si>
  <si>
    <t>07.02.2023 10:11:33</t>
  </si>
  <si>
    <t>07.02.2023 10:11:34</t>
  </si>
  <si>
    <t>07.02.2023 10:11:36</t>
  </si>
  <si>
    <t>07.02.2023 10:12:07</t>
  </si>
  <si>
    <t>07.02.2023 10:12:08</t>
  </si>
  <si>
    <t>07.02.2023 10:12:10</t>
  </si>
  <si>
    <t>07.02.2023 10:12:13</t>
  </si>
  <si>
    <t>07.02.2023 10:12:14</t>
  </si>
  <si>
    <t>07.02.2023 10:12:17</t>
  </si>
  <si>
    <t>07.02.2023 10:12:58</t>
  </si>
  <si>
    <t>07.02.2023 10:13:01</t>
  </si>
  <si>
    <t>07.02.2023 10:13:02</t>
  </si>
  <si>
    <t>07.02.2023 10:13:04</t>
  </si>
  <si>
    <t>07.02.2023 10:13:05</t>
  </si>
  <si>
    <t>07.02.2023 10:14:49</t>
  </si>
  <si>
    <t>07.02.2023 10:14:50</t>
  </si>
  <si>
    <t>07.02.2023 10:14:52</t>
  </si>
  <si>
    <t>07.02.2023 10:14:53</t>
  </si>
  <si>
    <t>07.02.2023 10:14:55</t>
  </si>
  <si>
    <t>07.02.2023 10:14:56</t>
  </si>
  <si>
    <t>07.02.2023 10:14:58</t>
  </si>
  <si>
    <t>07.02.2023 10:15:56</t>
  </si>
  <si>
    <t>07.02.2023 10:15:58</t>
  </si>
  <si>
    <t>07.02.2023 10:15:59</t>
  </si>
  <si>
    <t>07.02.2023 10:16:01</t>
  </si>
  <si>
    <t>07.02.2023 10:16:02</t>
  </si>
  <si>
    <t>07.02.2023 10:16:04</t>
  </si>
  <si>
    <t>07.02.2023 10:16:05</t>
  </si>
  <si>
    <t>07.02.2023 10:16:07</t>
  </si>
  <si>
    <t>07.02.2023 10:16:10</t>
  </si>
  <si>
    <t>07.02.2023 10:16:11</t>
  </si>
  <si>
    <t>07.02.2023 10:16:13</t>
  </si>
  <si>
    <t>07.02.2023 10:16:14</t>
  </si>
  <si>
    <t>07.02.2023 10:16:38</t>
  </si>
  <si>
    <t>07.02.2023 10:16:40</t>
  </si>
  <si>
    <t>07.02.2023 10:16:41</t>
  </si>
  <si>
    <t>07.02.2023 10:16:43</t>
  </si>
  <si>
    <t>07.02.2023 10:16:44</t>
  </si>
  <si>
    <t>07.02.2023 10:16:46</t>
  </si>
  <si>
    <t>07.02.2023 10:16:47</t>
  </si>
  <si>
    <t>07.02.2023 10:17:08</t>
  </si>
  <si>
    <t>07.02.2023 10:17:10</t>
  </si>
  <si>
    <t>07.02.2023 10:17:11</t>
  </si>
  <si>
    <t>07.02.2023 10:17:13</t>
  </si>
  <si>
    <t>07.02.2023 10:17:14</t>
  </si>
  <si>
    <t>07.02.2023 10:17:16</t>
  </si>
  <si>
    <t>07.02.2023 10:17:17</t>
  </si>
  <si>
    <t>07.02.2023 10:17:32</t>
  </si>
  <si>
    <t>07.02.2023 10:17:34</t>
  </si>
  <si>
    <t>07.02.2023 10:17:35</t>
  </si>
  <si>
    <t>07.02.2023 10:17:38</t>
  </si>
  <si>
    <t>07.02.2023 10:17:40</t>
  </si>
  <si>
    <t>07.02.2023 10:17:41</t>
  </si>
  <si>
    <t>07.02.2023 10:17:43</t>
  </si>
  <si>
    <t>07.02.2023 10:17:44</t>
  </si>
  <si>
    <t>07.02.2023 10:18:37</t>
  </si>
  <si>
    <t>07.02.2023 10:18:38</t>
  </si>
  <si>
    <t>07.02.2023 10:18:40</t>
  </si>
  <si>
    <t>07.02.2023 10:18:41</t>
  </si>
  <si>
    <t>07.02.2023 10:18:43</t>
  </si>
  <si>
    <t>07.02.2023 10:19:14</t>
  </si>
  <si>
    <t>07.02.2023 10:19:16</t>
  </si>
  <si>
    <t>07.02.2023 10:19:17</t>
  </si>
  <si>
    <t>07.02.2023 10:19:22</t>
  </si>
  <si>
    <t>07.02.2023 10:19:25</t>
  </si>
  <si>
    <t>07.02.2023 10:19:26</t>
  </si>
  <si>
    <t>07.02.2023 10:19:28</t>
  </si>
  <si>
    <t>07.02.2023 10:19:29</t>
  </si>
  <si>
    <t>07.02.2023 10:19:50</t>
  </si>
  <si>
    <t>07.02.2023 10:19:52</t>
  </si>
  <si>
    <t>07.02.2023 10:19:53</t>
  </si>
  <si>
    <t>07.02.2023 10:19:58</t>
  </si>
  <si>
    <t>07.02.2023 10:19:59</t>
  </si>
  <si>
    <t>07.02.2023 10:20:01</t>
  </si>
  <si>
    <t>07.02.2023 10:20:02</t>
  </si>
  <si>
    <t>07.02.2023 10:20:04</t>
  </si>
  <si>
    <t>07.02.2023 10:20:05</t>
  </si>
  <si>
    <t>07.02.2023 10:20:07</t>
  </si>
  <si>
    <t>07.02.2023 10:20:44</t>
  </si>
  <si>
    <t>07.02.2023 10:20:46</t>
  </si>
  <si>
    <t>07.02.2023 10:20:47</t>
  </si>
  <si>
    <t>07.02.2023 10:20:49</t>
  </si>
  <si>
    <t>07.02.2023 10:20:50</t>
  </si>
  <si>
    <t>07.02.2023 10:20:52</t>
  </si>
  <si>
    <t>07.02.2023 10:20:55</t>
  </si>
  <si>
    <t>07.02.2023 10:20:56</t>
  </si>
  <si>
    <t>07.02.2023 10:20:58</t>
  </si>
  <si>
    <t>07.02.2023 10:20:59</t>
  </si>
  <si>
    <t>07.02.2023 10:21:01</t>
  </si>
  <si>
    <t>07.02.2023 10:21:02</t>
  </si>
  <si>
    <t>07.02.2023 10:21:17</t>
  </si>
  <si>
    <t>07.02.2023 10:21:19</t>
  </si>
  <si>
    <t>07.02.2023 10:21:20</t>
  </si>
  <si>
    <t>07.02.2023 10:21:22</t>
  </si>
  <si>
    <t>07.02.2023 10:21:23</t>
  </si>
  <si>
    <t>07.02.2023 10:21:25</t>
  </si>
  <si>
    <t>07.02.2023 10:21:26</t>
  </si>
  <si>
    <t>07.02.2023 10:23:22</t>
  </si>
  <si>
    <t>07.02.2023 10:23:25</t>
  </si>
  <si>
    <t>07.02.2023 10:23:26</t>
  </si>
  <si>
    <t>07.02.2023 10:23:28</t>
  </si>
  <si>
    <t>07.02.2023 10:23:29</t>
  </si>
  <si>
    <t>07.02.2023 10:23:31</t>
  </si>
  <si>
    <t>07.02.2023 10:25:32</t>
  </si>
  <si>
    <t>07.02.2023 10:25:34</t>
  </si>
  <si>
    <t>07.02.2023 10:25:35</t>
  </si>
  <si>
    <t>07.02.2023 10:25:37</t>
  </si>
  <si>
    <t>07.02.2023 10:25:38</t>
  </si>
  <si>
    <t>07.02.2023 10:25:40</t>
  </si>
  <si>
    <t>07.02.2023 10:25:41</t>
  </si>
  <si>
    <t>07.02.2023 10:25:59</t>
  </si>
  <si>
    <t>07.02.2023 10:26:01</t>
  </si>
  <si>
    <t>07.02.2023 10:26:02</t>
  </si>
  <si>
    <t>07.02.2023 10:28:01</t>
  </si>
  <si>
    <t>07.02.2023 10:28:02</t>
  </si>
  <si>
    <t>07.02.2023 10:28:08</t>
  </si>
  <si>
    <t>07.02.2023 10:28:10</t>
  </si>
  <si>
    <t>07.02.2023 10:28:11</t>
  </si>
  <si>
    <t>07.02.2023 10:28:14</t>
  </si>
  <si>
    <t>07.02.2023 10:28:32</t>
  </si>
  <si>
    <t>07.02.2023 10:28:34</t>
  </si>
  <si>
    <t>07.02.2023 10:28:35</t>
  </si>
  <si>
    <t>07.02.2023 10:28:37</t>
  </si>
  <si>
    <t>07.02.2023 10:28:38</t>
  </si>
  <si>
    <t>07.02.2023 10:28:40</t>
  </si>
  <si>
    <t>07.02.2023 10:28:41</t>
  </si>
  <si>
    <t>07.02.2023 10:28:43</t>
  </si>
  <si>
    <t>07.02.2023 10:30:35</t>
  </si>
  <si>
    <t>07.02.2023 10:30:37</t>
  </si>
  <si>
    <t>07.02.2023 10:30:38</t>
  </si>
  <si>
    <t>07.02.2023 10:30:40</t>
  </si>
  <si>
    <t>07.02.2023 10:30:41</t>
  </si>
  <si>
    <t>07.02.2023 10:30:43</t>
  </si>
  <si>
    <t>07.02.2023 10:30:44</t>
  </si>
  <si>
    <t>07.02.2023 10:30:46</t>
  </si>
  <si>
    <t>07.02.2023 10:30:47</t>
  </si>
  <si>
    <t>07.02.2023 10:30:59</t>
  </si>
  <si>
    <t>07.02.2023 10:31:01</t>
  </si>
  <si>
    <t>07.02.2023 10:31:02</t>
  </si>
  <si>
    <t>07.02.2023 10:31:04</t>
  </si>
  <si>
    <t>07.02.2023 10:31:05</t>
  </si>
  <si>
    <t>07.02.2023 10:31:07</t>
  </si>
  <si>
    <t>07.02.2023 10:31:08</t>
  </si>
  <si>
    <t>07.02.2023 10:31:10</t>
  </si>
  <si>
    <t>07.02.2023 10:31:11</t>
  </si>
  <si>
    <t>07.02.2023 10:31:13</t>
  </si>
  <si>
    <t>07.02.2023 10:31:14</t>
  </si>
  <si>
    <t>07.02.2023 10:31:16</t>
  </si>
  <si>
    <t>07.02.2023 10:31:17</t>
  </si>
  <si>
    <t>07.02.2023 10:31:19</t>
  </si>
  <si>
    <t>07.02.2023 10:31:20</t>
  </si>
  <si>
    <t>07.02.2023 10:31:22</t>
  </si>
  <si>
    <t>07.02.2023 10:31:23</t>
  </si>
  <si>
    <t>07.02.2023 10:31:25</t>
  </si>
  <si>
    <t>07.02.2023 10:31:26</t>
  </si>
  <si>
    <t>07.02.2023 10:31:28</t>
  </si>
  <si>
    <t>07.02.2023 10:31:58</t>
  </si>
  <si>
    <t>07.02.2023 10:31:59</t>
  </si>
  <si>
    <t>07.02.2023 10:32:01</t>
  </si>
  <si>
    <t>07.02.2023 10:32:02</t>
  </si>
  <si>
    <t>07.02.2023 10:32:04</t>
  </si>
  <si>
    <t>07.02.2023 10:32:05</t>
  </si>
  <si>
    <t>07.02.2023 10:32:07</t>
  </si>
  <si>
    <t>07.02.2023 10:32:08</t>
  </si>
  <si>
    <t>07.02.2023 10:32:35</t>
  </si>
  <si>
    <t>07.02.2023 10:32:37</t>
  </si>
  <si>
    <t>07.02.2023 10:32:38</t>
  </si>
  <si>
    <t>07.02.2023 10:32:40</t>
  </si>
  <si>
    <t>07.02.2023 10:32:41</t>
  </si>
  <si>
    <t>07.02.2023 10:32:43</t>
  </si>
  <si>
    <t>07.02.2023 10:32:44</t>
  </si>
  <si>
    <t>07.02.2023 10:33:17</t>
  </si>
  <si>
    <t>07.02.2023 10:33:19</t>
  </si>
  <si>
    <t>07.02.2023 10:33:20</t>
  </si>
  <si>
    <t>07.02.2023 10:33:22</t>
  </si>
  <si>
    <t>07.02.2023 10:33:23</t>
  </si>
  <si>
    <t>07.02.2023 10:33:25</t>
  </si>
  <si>
    <t>07.02.2023 10:33:26</t>
  </si>
  <si>
    <t>07.02.2023 10:33:28</t>
  </si>
  <si>
    <t>07.02.2023 10:33:29</t>
  </si>
  <si>
    <t>07.02.2023 10:33:31</t>
  </si>
  <si>
    <t>07.02.2023 10:33:32</t>
  </si>
  <si>
    <t>07.02.2023 10:33:37</t>
  </si>
  <si>
    <t>07.02.2023 10:33:38</t>
  </si>
  <si>
    <t>07.02.2023 10:33:50</t>
  </si>
  <si>
    <t>07.02.2023 10:33:52</t>
  </si>
  <si>
    <t>07.02.2023 10:33:53</t>
  </si>
  <si>
    <t>07.02.2023 10:33:55</t>
  </si>
  <si>
    <t>07.02.2023 10:33:56</t>
  </si>
  <si>
    <t>07.02.2023 10:33:58</t>
  </si>
  <si>
    <t>07.02.2023 10:33:59</t>
  </si>
  <si>
    <t>07.02.2023 10:34:01</t>
  </si>
  <si>
    <t>07.02.2023 10:34:43</t>
  </si>
  <si>
    <t>07.02.2023 10:34:44</t>
  </si>
  <si>
    <t>07.02.2023 10:34:46</t>
  </si>
  <si>
    <t>07.02.2023 10:34:47</t>
  </si>
  <si>
    <t>07.02.2023 10:34:49</t>
  </si>
  <si>
    <t>07.02.2023 10:34:50</t>
  </si>
  <si>
    <t>07.02.2023 10:34:52</t>
  </si>
  <si>
    <t>07.02.2023 10:35:35</t>
  </si>
  <si>
    <t>07.02.2023 10:35:44</t>
  </si>
  <si>
    <t>07.02.2023 10:35:46</t>
  </si>
  <si>
    <t>07.02.2023 10:35:47</t>
  </si>
  <si>
    <t>07.02.2023 10:35:52</t>
  </si>
  <si>
    <t>07.02.2023 10:36:08</t>
  </si>
  <si>
    <t>07.02.2023 10:36:10</t>
  </si>
  <si>
    <t>07.02.2023 10:36:11</t>
  </si>
  <si>
    <t>07.02.2023 10:36:13</t>
  </si>
  <si>
    <t>07.02.2023 10:36:14</t>
  </si>
  <si>
    <t>07.02.2023 10:36:16</t>
  </si>
  <si>
    <t>07.02.2023 10:36:17</t>
  </si>
  <si>
    <t>07.02.2023 10:36:19</t>
  </si>
  <si>
    <t>07.02.2023 10:36:38</t>
  </si>
  <si>
    <t>07.02.2023 10:36:40</t>
  </si>
  <si>
    <t>07.02.2023 10:36:41</t>
  </si>
  <si>
    <t>07.02.2023 10:36:43</t>
  </si>
  <si>
    <t>07.02.2023 10:36:44</t>
  </si>
  <si>
    <t>07.02.2023 10:36:46</t>
  </si>
  <si>
    <t>07.02.2023 10:36:47</t>
  </si>
  <si>
    <t>07.02.2023 10:36:49</t>
  </si>
  <si>
    <t>07.02.2023 10:36:50</t>
  </si>
  <si>
    <t>07.02.2023 10:37:23</t>
  </si>
  <si>
    <t>07.02.2023 10:37:25</t>
  </si>
  <si>
    <t>07.02.2023 10:37:26</t>
  </si>
  <si>
    <t>07.02.2023 10:37:28</t>
  </si>
  <si>
    <t>07.02.2023 10:37:29</t>
  </si>
  <si>
    <t>07.02.2023 10:37:31</t>
  </si>
  <si>
    <t>07.02.2023 10:37:59</t>
  </si>
  <si>
    <t>07.02.2023 10:38:01</t>
  </si>
  <si>
    <t>07.02.2023 10:38:02</t>
  </si>
  <si>
    <t>07.02.2023 10:38:04</t>
  </si>
  <si>
    <t>07.02.2023 10:38:05</t>
  </si>
  <si>
    <t>07.02.2023 10:38:07</t>
  </si>
  <si>
    <t>07.02.2023 10:38:53</t>
  </si>
  <si>
    <t>07.02.2023 10:38:56</t>
  </si>
  <si>
    <t>07.02.2023 10:38:58</t>
  </si>
  <si>
    <t>07.02.2023 10:38:59</t>
  </si>
  <si>
    <t>07.02.2023 10:39:01</t>
  </si>
  <si>
    <t>07.02.2023 10:39:02</t>
  </si>
  <si>
    <t>07.02.2023 10:40:02</t>
  </si>
  <si>
    <t>07.02.2023 10:40:04</t>
  </si>
  <si>
    <t>07.02.2023 10:40:07</t>
  </si>
  <si>
    <t>07.02.2023 10:40:08</t>
  </si>
  <si>
    <t>07.02.2023 10:40:10</t>
  </si>
  <si>
    <t>07.02.2023 10:40:11</t>
  </si>
  <si>
    <t>07.02.2023 10:40:13</t>
  </si>
  <si>
    <t>07.02.2023 10:40:41</t>
  </si>
  <si>
    <t>07.02.2023 10:40:43</t>
  </si>
  <si>
    <t>07.02.2023 10:40:44</t>
  </si>
  <si>
    <t>07.02.2023 10:40:46</t>
  </si>
  <si>
    <t>07.02.2023 10:40:47</t>
  </si>
  <si>
    <t>07.02.2023 10:40:49</t>
  </si>
  <si>
    <t>07.02.2023 10:40:52</t>
  </si>
  <si>
    <t>07.02.2023 10:40:53</t>
  </si>
  <si>
    <t>07.02.2023 10:40:55</t>
  </si>
  <si>
    <t>07.02.2023 10:40:56</t>
  </si>
  <si>
    <t>07.02.2023 10:40:58</t>
  </si>
  <si>
    <t>07.02.2023 10:40:59</t>
  </si>
  <si>
    <t>07.02.2023 10:41:01</t>
  </si>
  <si>
    <t>07.02.2023 10:41:02</t>
  </si>
  <si>
    <t>07.02.2023 10:42:50</t>
  </si>
  <si>
    <t>07.02.2023 10:42:51</t>
  </si>
  <si>
    <t>07.02.2023 10:42:53</t>
  </si>
  <si>
    <t>07.02.2023 10:42:54</t>
  </si>
  <si>
    <t>07.02.2023 10:42:56</t>
  </si>
  <si>
    <t>07.02.2023 10:42:57</t>
  </si>
  <si>
    <t>07.02.2023 10:43:00</t>
  </si>
  <si>
    <t>07.02.2023 10:43:02</t>
  </si>
  <si>
    <t>07.02.2023 10:43:18</t>
  </si>
  <si>
    <t>07.02.2023 10:43:20</t>
  </si>
  <si>
    <t>07.02.2023 10:43:21</t>
  </si>
  <si>
    <t>07.02.2023 10:43:23</t>
  </si>
  <si>
    <t>07.02.2023 10:43:24</t>
  </si>
  <si>
    <t>07.02.2023 10:43:27</t>
  </si>
  <si>
    <t>07.02.2023 10:43:29</t>
  </si>
  <si>
    <t>07.02.2023 10:43:41</t>
  </si>
  <si>
    <t>07.02.2023 10:43:42</t>
  </si>
  <si>
    <t>07.02.2023 10:43:44</t>
  </si>
  <si>
    <t>07.02.2023 10:43:47</t>
  </si>
  <si>
    <t>07.02.2023 10:43:48</t>
  </si>
  <si>
    <t>07.02.2023 10:43:50</t>
  </si>
  <si>
    <t>07.02.2023 10:44:42</t>
  </si>
  <si>
    <t>07.02.2023 10:44:44</t>
  </si>
  <si>
    <t>07.02.2023 10:44:45</t>
  </si>
  <si>
    <t>07.02.2023 10:44:47</t>
  </si>
  <si>
    <t>07.02.2023 10:44:48</t>
  </si>
  <si>
    <t>07.02.2023 10:44:50</t>
  </si>
  <si>
    <t>07.02.2023 10:44:51</t>
  </si>
  <si>
    <t>07.02.2023 10:44:53</t>
  </si>
  <si>
    <t>07.02.2023 10:44:54</t>
  </si>
  <si>
    <t>07.02.2023 10:44:59</t>
  </si>
  <si>
    <t>07.02.2023 10:45:05</t>
  </si>
  <si>
    <t>07.02.2023 10:45:06</t>
  </si>
  <si>
    <t>07.02.2023 10:45:08</t>
  </si>
  <si>
    <t>07.02.2023 10:45:09</t>
  </si>
  <si>
    <t>07.02.2023 10:45:11</t>
  </si>
  <si>
    <t>07.02.2023 10:45:12</t>
  </si>
  <si>
    <t>07.02.2023 10:45:14</t>
  </si>
  <si>
    <t>07.02.2023 10:45:32</t>
  </si>
  <si>
    <t>07.02.2023 10:45:33</t>
  </si>
  <si>
    <t>07.02.2023 10:45:35</t>
  </si>
  <si>
    <t>07.02.2023 10:45:36</t>
  </si>
  <si>
    <t>07.02.2023 10:45:38</t>
  </si>
  <si>
    <t>07.02.2023 10:45:39</t>
  </si>
  <si>
    <t>07.02.2023 10:45:41</t>
  </si>
  <si>
    <t>07.02.2023 10:46:02</t>
  </si>
  <si>
    <t>07.02.2023 10:46:03</t>
  </si>
  <si>
    <t>07.02.2023 10:46:05</t>
  </si>
  <si>
    <t>07.02.2023 10:46:06</t>
  </si>
  <si>
    <t>07.02.2023 10:46:11</t>
  </si>
  <si>
    <t>07.02.2023 10:46:12</t>
  </si>
  <si>
    <t>07.02.2023 10:46:14</t>
  </si>
  <si>
    <t>07.02.2023 10:46:15</t>
  </si>
  <si>
    <t>07.02.2023 10:46:23</t>
  </si>
  <si>
    <t>07.02.2023 10:46:26</t>
  </si>
  <si>
    <t>07.02.2023 10:46:27</t>
  </si>
  <si>
    <t>07.02.2023 10:46:29</t>
  </si>
  <si>
    <t>07.02.2023 10:46:30</t>
  </si>
  <si>
    <t>07.02.2023 10:46:32</t>
  </si>
  <si>
    <t>07.02.2023 10:46:35</t>
  </si>
  <si>
    <t>07.02.2023 10:47:41</t>
  </si>
  <si>
    <t>07.02.2023 10:47:42</t>
  </si>
  <si>
    <t>07.02.2023 10:47:44</t>
  </si>
  <si>
    <t>07.02.2023 10:47:45</t>
  </si>
  <si>
    <t>07.02.2023 10:47:47</t>
  </si>
  <si>
    <t>07.02.2023 10:47:48</t>
  </si>
  <si>
    <t>07.02.2023 10:48:21</t>
  </si>
  <si>
    <t>07.02.2023 10:48:23</t>
  </si>
  <si>
    <t>07.02.2023 10:48:24</t>
  </si>
  <si>
    <t>07.02.2023 10:48:26</t>
  </si>
  <si>
    <t>07.02.2023 10:48:27</t>
  </si>
  <si>
    <t>07.02.2023 10:48:29</t>
  </si>
  <si>
    <t>07.02.2023 10:48:30</t>
  </si>
  <si>
    <t>07.02.2023 10:49:15</t>
  </si>
  <si>
    <t>07.02.2023 10:49:17</t>
  </si>
  <si>
    <t>07.02.2023 10:49:18</t>
  </si>
  <si>
    <t>07.02.2023 10:49:21</t>
  </si>
  <si>
    <t>07.02.2023 10:49:23</t>
  </si>
  <si>
    <t>07.02.2023 10:49:27</t>
  </si>
  <si>
    <t>07.02.2023 10:49:29</t>
  </si>
  <si>
    <t>07.02.2023 10:49:30</t>
  </si>
  <si>
    <t>07.02.2023 10:49:32</t>
  </si>
  <si>
    <t>07.02.2023 10:49:33</t>
  </si>
  <si>
    <t>07.02.2023 10:49:35</t>
  </si>
  <si>
    <t>07.02.2023 10:49:48</t>
  </si>
  <si>
    <t>07.02.2023 10:49:51</t>
  </si>
  <si>
    <t>07.02.2023 10:49:53</t>
  </si>
  <si>
    <t>07.02.2023 10:49:54</t>
  </si>
  <si>
    <t>07.02.2023 10:49:56</t>
  </si>
  <si>
    <t>07.02.2023 10:49:57</t>
  </si>
  <si>
    <t>07.02.2023 10:49:59</t>
  </si>
  <si>
    <t>07.02.2023 10:50:00</t>
  </si>
  <si>
    <t>07.02.2023 10:50:02</t>
  </si>
  <si>
    <t>07.02.2023 10:50:03</t>
  </si>
  <si>
    <t>07.02.2023 10:50:21</t>
  </si>
  <si>
    <t>07.02.2023 10:50:24</t>
  </si>
  <si>
    <t>07.02.2023 10:50:26</t>
  </si>
  <si>
    <t>07.02.2023 10:50:27</t>
  </si>
  <si>
    <t>07.02.2023 10:50:30</t>
  </si>
  <si>
    <t>07.02.2023 10:50:32</t>
  </si>
  <si>
    <t>07.02.2023 10:50:33</t>
  </si>
  <si>
    <t>07.02.2023 10:50:35</t>
  </si>
  <si>
    <t>07.02.2023 10:50:36</t>
  </si>
  <si>
    <t>07.02.2023 10:50:59</t>
  </si>
  <si>
    <t>07.02.2023 10:51:00</t>
  </si>
  <si>
    <t>07.02.2023 10:51:02</t>
  </si>
  <si>
    <t>07.02.2023 10:53:59</t>
  </si>
  <si>
    <t>07.02.2023 10:54:02</t>
  </si>
  <si>
    <t>07.02.2023 10:54:03</t>
  </si>
  <si>
    <t>07.02.2023 10:54:08</t>
  </si>
  <si>
    <t>07.02.2023 10:54:09</t>
  </si>
  <si>
    <t>07.02.2023 10:54:11</t>
  </si>
  <si>
    <t>07.02.2023 10:54:12</t>
  </si>
  <si>
    <t>07.02.2023 10:54:14</t>
  </si>
  <si>
    <t>07.02.2023 10:54:23</t>
  </si>
  <si>
    <t>07.02.2023 10:54:24</t>
  </si>
  <si>
    <t>07.02.2023 10:54:26</t>
  </si>
  <si>
    <t>07.02.2023 10:54:27</t>
  </si>
  <si>
    <t>07.02.2023 10:54:29</t>
  </si>
  <si>
    <t>07.02.2023 10:54:30</t>
  </si>
  <si>
    <t>07.02.2023 10:54:32</t>
  </si>
  <si>
    <t>07.02.2023 10:54:56</t>
  </si>
  <si>
    <t>07.02.2023 10:54:57</t>
  </si>
  <si>
    <t>07.02.2023 10:54:59</t>
  </si>
  <si>
    <t>07.02.2023 10:55:00</t>
  </si>
  <si>
    <t>07.02.2023 10:55:02</t>
  </si>
  <si>
    <t>07.02.2023 10:55:03</t>
  </si>
  <si>
    <t>07.02.2023 10:55:05</t>
  </si>
  <si>
    <t>07.02.2023 10:55:06</t>
  </si>
  <si>
    <t>07.02.2023 10:55:08</t>
  </si>
  <si>
    <t>07.02.2023 10:55:21</t>
  </si>
  <si>
    <t>07.02.2023 10:55:24</t>
  </si>
  <si>
    <t>07.02.2023 10:55:26</t>
  </si>
  <si>
    <t>07.02.2023 10:55:27</t>
  </si>
  <si>
    <t>07.02.2023 10:55:29</t>
  </si>
  <si>
    <t>07.02.2023 10:55:30</t>
  </si>
  <si>
    <t>07.02.2023 10:56:12</t>
  </si>
  <si>
    <t>07.02.2023 10:56:14</t>
  </si>
  <si>
    <t>07.02.2023 10:56:15</t>
  </si>
  <si>
    <t>07.02.2023 10:56:17</t>
  </si>
  <si>
    <t>07.02.2023 10:56:32</t>
  </si>
  <si>
    <t>07.02.2023 10:56:33</t>
  </si>
  <si>
    <t>07.02.2023 10:56:35</t>
  </si>
  <si>
    <t>07.02.2023 10:56:36</t>
  </si>
  <si>
    <t>07.02.2023 10:56:38</t>
  </si>
  <si>
    <t>07.02.2023 10:57:06</t>
  </si>
  <si>
    <t>07.02.2023 10:57:08</t>
  </si>
  <si>
    <t>07.02.2023 10:57:09</t>
  </si>
  <si>
    <t>07.02.2023 10:57:11</t>
  </si>
  <si>
    <t>07.02.2023 10:57:12</t>
  </si>
  <si>
    <t>07.02.2023 10:57:14</t>
  </si>
  <si>
    <t>07.02.2023 10:57:15</t>
  </si>
  <si>
    <t>07.02.2023 10:57:30</t>
  </si>
  <si>
    <t>07.02.2023 10:57:32</t>
  </si>
  <si>
    <t>07.02.2023 10:57:35</t>
  </si>
  <si>
    <t>07.02.2023 10:57:36</t>
  </si>
  <si>
    <t>07.02.2023 10:57:39</t>
  </si>
  <si>
    <t>07.02.2023 10:57:56</t>
  </si>
  <si>
    <t>07.02.2023 10:57:57</t>
  </si>
  <si>
    <t>07.02.2023 10:57:59</t>
  </si>
  <si>
    <t>07.02.2023 10:58:00</t>
  </si>
  <si>
    <t>07.02.2023 10:58:02</t>
  </si>
  <si>
    <t>07.02.2023 10:58:03</t>
  </si>
  <si>
    <t>07.02.2023 10:58:05</t>
  </si>
  <si>
    <t>07.02.2023 10:58:06</t>
  </si>
  <si>
    <t>07.02.2023 10:58:32</t>
  </si>
  <si>
    <t>07.02.2023 10:58:33</t>
  </si>
  <si>
    <t>07.02.2023 10:58:35</t>
  </si>
  <si>
    <t>07.02.2023 10:58:36</t>
  </si>
  <si>
    <t>07.02.2023 10:58:38</t>
  </si>
  <si>
    <t>07.02.2023 10:58:41</t>
  </si>
  <si>
    <t>07.02.2023 10:58:42</t>
  </si>
  <si>
    <t>07.02.2023 10:59:09</t>
  </si>
  <si>
    <t>07.02.2023 10:59:11</t>
  </si>
  <si>
    <t>07.02.2023 10:59:12</t>
  </si>
  <si>
    <t>07.02.2023 10:59:14</t>
  </si>
  <si>
    <t>07.02.2023 10:59:15</t>
  </si>
  <si>
    <t>07.02.2023 10:59:17</t>
  </si>
  <si>
    <t>07.02.2023 10:59:24</t>
  </si>
  <si>
    <t>07.02.2023 10:59:27</t>
  </si>
  <si>
    <t>07.02.2023 10:59:29</t>
  </si>
  <si>
    <t>07.02.2023 10:59:30</t>
  </si>
  <si>
    <t>07.02.2023 10:59:32</t>
  </si>
  <si>
    <t>07.02.2023 10:59:33</t>
  </si>
  <si>
    <t>07.02.2023 11:00:44</t>
  </si>
  <si>
    <t>07.02.2023 11:00:47</t>
  </si>
  <si>
    <t>07.02.2023 11:00:48</t>
  </si>
  <si>
    <t>07.02.2023 11:00:50</t>
  </si>
  <si>
    <t>07.02.2023 11:00:51</t>
  </si>
  <si>
    <t>07.02.2023 11:00:53</t>
  </si>
  <si>
    <t>07.02.2023 11:00:54</t>
  </si>
  <si>
    <t>07.02.2023 11:01:36</t>
  </si>
  <si>
    <t>07.02.2023 11:01:38</t>
  </si>
  <si>
    <t>07.02.2023 11:01:39</t>
  </si>
  <si>
    <t>07.02.2023 11:01:41</t>
  </si>
  <si>
    <t>07.02.2023 11:01:42</t>
  </si>
  <si>
    <t>07.02.2023 11:01:44</t>
  </si>
  <si>
    <t>07.02.2023 11:01:57</t>
  </si>
  <si>
    <t>07.02.2023 11:01:59</t>
  </si>
  <si>
    <t>07.02.2023 11:02:00</t>
  </si>
  <si>
    <t>07.02.2023 11:02:02</t>
  </si>
  <si>
    <t>07.02.2023 11:02:03</t>
  </si>
  <si>
    <t>07.02.2023 11:02:05</t>
  </si>
  <si>
    <t>07.02.2023 11:02:06</t>
  </si>
  <si>
    <t>07.02.2023 11:02:08</t>
  </si>
  <si>
    <t>07.02.2023 11:02:59</t>
  </si>
  <si>
    <t>07.02.2023 11:03:00</t>
  </si>
  <si>
    <t>07.02.2023 11:03:02</t>
  </si>
  <si>
    <t>07.02.2023 11:03:03</t>
  </si>
  <si>
    <t>07.02.2023 11:03:05</t>
  </si>
  <si>
    <t>07.02.2023 11:03:06</t>
  </si>
  <si>
    <t>07.02.2023 11:04:05</t>
  </si>
  <si>
    <t>07.02.2023 11:04:06</t>
  </si>
  <si>
    <t>07.02.2023 11:04:08</t>
  </si>
  <si>
    <t>07.02.2023 11:04:09</t>
  </si>
  <si>
    <t>07.02.2023 11:04:11</t>
  </si>
  <si>
    <t>07.02.2023 11:04:12</t>
  </si>
  <si>
    <t>07.02.2023 11:04:47</t>
  </si>
  <si>
    <t>07.02.2023 11:04:48</t>
  </si>
  <si>
    <t>07.02.2023 11:04:50</t>
  </si>
  <si>
    <t>07.02.2023 11:04:53</t>
  </si>
  <si>
    <t>07.02.2023 11:04:54</t>
  </si>
  <si>
    <t>07.02.2023 11:04:56</t>
  </si>
  <si>
    <t>07.02.2023 11:05:08</t>
  </si>
  <si>
    <t>07.02.2023 11:05:09</t>
  </si>
  <si>
    <t>07.02.2023 11:05:11</t>
  </si>
  <si>
    <t>07.02.2023 11:05:12</t>
  </si>
  <si>
    <t>07.02.2023 11:05:14</t>
  </si>
  <si>
    <t>07.02.2023 11:05:15</t>
  </si>
  <si>
    <t>07.02.2023 11:05:17</t>
  </si>
  <si>
    <t>07.02.2023 11:05:18</t>
  </si>
  <si>
    <t>07.02.2023 11:05:32</t>
  </si>
  <si>
    <t>07.02.2023 11:05:33</t>
  </si>
  <si>
    <t>07.02.2023 11:05:35</t>
  </si>
  <si>
    <t>07.02.2023 11:05:36</t>
  </si>
  <si>
    <t>07.02.2023 11:05:38</t>
  </si>
  <si>
    <t>07.02.2023 11:05:39</t>
  </si>
  <si>
    <t>07.02.2023 11:05:42</t>
  </si>
  <si>
    <t>07.02.2023 11:06:09</t>
  </si>
  <si>
    <t>07.02.2023 11:06:10</t>
  </si>
  <si>
    <t>07.02.2023 11:06:12</t>
  </si>
  <si>
    <t>07.02.2023 11:06:13</t>
  </si>
  <si>
    <t>07.02.2023 11:06:15</t>
  </si>
  <si>
    <t>07.02.2023 11:06:16</t>
  </si>
  <si>
    <t>07.02.2023 11:06:19</t>
  </si>
  <si>
    <t>07.02.2023 11:06:25</t>
  </si>
  <si>
    <t>07.02.2023 11:06:27</t>
  </si>
  <si>
    <t>07.02.2023 11:06:28</t>
  </si>
  <si>
    <t>07.02.2023 11:06:30</t>
  </si>
  <si>
    <t>07.02.2023 11:06:31</t>
  </si>
  <si>
    <t>07.02.2023 11:06:33</t>
  </si>
  <si>
    <t>07.02.2023 11:06:36</t>
  </si>
  <si>
    <t>07.02.2023 11:06:54</t>
  </si>
  <si>
    <t>07.02.2023 11:06:55</t>
  </si>
  <si>
    <t>07.02.2023 11:06:57</t>
  </si>
  <si>
    <t>07.02.2023 11:06:58</t>
  </si>
  <si>
    <t>07.02.2023 11:07:01</t>
  </si>
  <si>
    <t>07.02.2023 11:07:31</t>
  </si>
  <si>
    <t>07.02.2023 11:07:32</t>
  </si>
  <si>
    <t>07.02.2023 11:07:34</t>
  </si>
  <si>
    <t>07.02.2023 11:07:35</t>
  </si>
  <si>
    <t>07.02.2023 11:07:37</t>
  </si>
  <si>
    <t>07.02.2023 11:07:38</t>
  </si>
  <si>
    <t>07.02.2023 11:07:40</t>
  </si>
  <si>
    <t>07.02.2023 11:07:41</t>
  </si>
  <si>
    <t>07.02.2023 11:07:55</t>
  </si>
  <si>
    <t>07.02.2023 11:07:56</t>
  </si>
  <si>
    <t>07.02.2023 11:07:58</t>
  </si>
  <si>
    <t>07.02.2023 11:07:59</t>
  </si>
  <si>
    <t>07.02.2023 11:08:01</t>
  </si>
  <si>
    <t>07.02.2023 11:08:02</t>
  </si>
  <si>
    <t>07.02.2023 11:08:04</t>
  </si>
  <si>
    <t>07.02.2023 11:08:05</t>
  </si>
  <si>
    <t>07.02.2023 11:08:07</t>
  </si>
  <si>
    <t>07.02.2023 11:08:08</t>
  </si>
  <si>
    <t>07.02.2023 11:08:47</t>
  </si>
  <si>
    <t>07.02.2023 11:08:49</t>
  </si>
  <si>
    <t>07.02.2023 11:08:50</t>
  </si>
  <si>
    <t>07.02.2023 11:08:52</t>
  </si>
  <si>
    <t>07.02.2023 11:08:53</t>
  </si>
  <si>
    <t>07.02.2023 11:08:55</t>
  </si>
  <si>
    <t>07.02.2023 11:08:56</t>
  </si>
  <si>
    <t>07.02.2023 11:08:58</t>
  </si>
  <si>
    <t>07.02.2023 11:09:08</t>
  </si>
  <si>
    <t>07.02.2023 11:09:10</t>
  </si>
  <si>
    <t>07.02.2023 11:09:11</t>
  </si>
  <si>
    <t>07.02.2023 11:09:13</t>
  </si>
  <si>
    <t>07.02.2023 11:09:14</t>
  </si>
  <si>
    <t>07.02.2023 11:09:16</t>
  </si>
  <si>
    <t>07.02.2023 11:09:17</t>
  </si>
  <si>
    <t>07.02.2023 11:09:19</t>
  </si>
  <si>
    <t>07.02.2023 11:10:01</t>
  </si>
  <si>
    <t>07.02.2023 11:10:02</t>
  </si>
  <si>
    <t>07.02.2023 11:10:04</t>
  </si>
  <si>
    <t>07.02.2023 11:10:05</t>
  </si>
  <si>
    <t>07.02.2023 11:10:14</t>
  </si>
  <si>
    <t>07.02.2023 11:10:17</t>
  </si>
  <si>
    <t>07.02.2023 11:10:19</t>
  </si>
  <si>
    <t>07.02.2023 11:10:20</t>
  </si>
  <si>
    <t>07.02.2023 11:10:22</t>
  </si>
  <si>
    <t>07.02.2023 11:10:35</t>
  </si>
  <si>
    <t>07.02.2023 11:10:37</t>
  </si>
  <si>
    <t>07.02.2023 11:10:38</t>
  </si>
  <si>
    <t>07.02.2023 11:10:40</t>
  </si>
  <si>
    <t>07.02.2023 11:10:41</t>
  </si>
  <si>
    <t>07.02.2023 11:10:43</t>
  </si>
  <si>
    <t>07.02.2023 11:10:46</t>
  </si>
  <si>
    <t>07.02.2023 11:10:47</t>
  </si>
  <si>
    <t>07.02.2023 11:10:49</t>
  </si>
  <si>
    <t>07.02.2023 11:11:02</t>
  </si>
  <si>
    <t>07.02.2023 11:11:05</t>
  </si>
  <si>
    <t>07.02.2023 11:11:07</t>
  </si>
  <si>
    <t>07.02.2023 11:11:08</t>
  </si>
  <si>
    <t>07.02.2023 11:11:10</t>
  </si>
  <si>
    <t>07.02.2023 11:11:11</t>
  </si>
  <si>
    <t>07.02.2023 11:11:13</t>
  </si>
  <si>
    <t>07.02.2023 11:11:14</t>
  </si>
  <si>
    <t>07.02.2023 11:12:20</t>
  </si>
  <si>
    <t>07.02.2023 11:12:22</t>
  </si>
  <si>
    <t>07.02.2023 11:12:23</t>
  </si>
  <si>
    <t>07.02.2023 11:12:25</t>
  </si>
  <si>
    <t>07.02.2023 11:12:26</t>
  </si>
  <si>
    <t>07.02.2023 11:12:28</t>
  </si>
  <si>
    <t>07.02.2023 11:12:29</t>
  </si>
  <si>
    <t>07.02.2023 11:12:32</t>
  </si>
  <si>
    <t>07.02.2023 11:12:34</t>
  </si>
  <si>
    <t>07.02.2023 11:12:35</t>
  </si>
  <si>
    <t>07.02.2023 11:12:37</t>
  </si>
  <si>
    <t>07.02.2023 11:12:38</t>
  </si>
  <si>
    <t>07.02.2023 11:12:40</t>
  </si>
  <si>
    <t>07.02.2023 11:12:44</t>
  </si>
  <si>
    <t>07.02.2023 11:12:46</t>
  </si>
  <si>
    <t>07.02.2023 11:12:47</t>
  </si>
  <si>
    <t>07.02.2023 11:12:49</t>
  </si>
  <si>
    <t>07.02.2023 11:12:50</t>
  </si>
  <si>
    <t>07.02.2023 11:12:52</t>
  </si>
  <si>
    <t>07.02.2023 11:14:04</t>
  </si>
  <si>
    <t>07.02.2023 11:14:05</t>
  </si>
  <si>
    <t>07.02.2023 11:14:07</t>
  </si>
  <si>
    <t>07.02.2023 11:14:08</t>
  </si>
  <si>
    <t>07.02.2023 11:14:10</t>
  </si>
  <si>
    <t>07.02.2023 11:14:11</t>
  </si>
  <si>
    <t>07.02.2023 11:14:13</t>
  </si>
  <si>
    <t>07.02.2023 11:14:14</t>
  </si>
  <si>
    <t>07.02.2023 11:14:16</t>
  </si>
  <si>
    <t>07.02.2023 11:14:32</t>
  </si>
  <si>
    <t>07.02.2023 11:14:34</t>
  </si>
  <si>
    <t>07.02.2023 11:14:35</t>
  </si>
  <si>
    <t>07.02.2023 11:14:36</t>
  </si>
  <si>
    <t>07.02.2023 11:14:37</t>
  </si>
  <si>
    <t>07.02.2023 11:14:40</t>
  </si>
  <si>
    <t>07.02.2023 11:14:42</t>
  </si>
  <si>
    <t>07.02.2023 11:16:10</t>
  </si>
  <si>
    <t>07.02.2023 11:16:11</t>
  </si>
  <si>
    <t>07.02.2023 11:16:13</t>
  </si>
  <si>
    <t>07.02.2023 11:16:14</t>
  </si>
  <si>
    <t>07.02.2023 11:16:15</t>
  </si>
  <si>
    <t>07.02.2023 11:16:16</t>
  </si>
  <si>
    <t>07.02.2023 11:16:18</t>
  </si>
  <si>
    <t>07.02.2023 11:16:19</t>
  </si>
  <si>
    <t>07.02.2023 11:16:20</t>
  </si>
  <si>
    <t>07.02.2023 11:17:08</t>
  </si>
  <si>
    <t>07.02.2023 11:17:09</t>
  </si>
  <si>
    <t>07.02.2023 11:17:11</t>
  </si>
  <si>
    <t>07.02.2023 11:17:12</t>
  </si>
  <si>
    <t>07.02.2023 11:17:13</t>
  </si>
  <si>
    <t>07.02.2023 11:17:14</t>
  </si>
  <si>
    <t>07.02.2023 11:17:16</t>
  </si>
  <si>
    <t>07.02.2023 11:18:33</t>
  </si>
  <si>
    <t>07.02.2023 11:18:35</t>
  </si>
  <si>
    <t>07.02.2023 11:18:36</t>
  </si>
  <si>
    <t>07.02.2023 11:18:38</t>
  </si>
  <si>
    <t>07.02.2023 11:18:39</t>
  </si>
  <si>
    <t>07.02.2023 11:18:41</t>
  </si>
  <si>
    <t>07.02.2023 11:18:42</t>
  </si>
  <si>
    <t>07.02.2023 11:18:44</t>
  </si>
  <si>
    <t>07.02.2023 11:20:18</t>
  </si>
  <si>
    <t>07.02.2023 11:20:20</t>
  </si>
  <si>
    <t>07.02.2023 11:20:23</t>
  </si>
  <si>
    <t>07.02.2023 11:20:24</t>
  </si>
  <si>
    <t>07.02.2023 11:20:26</t>
  </si>
  <si>
    <t>07.02.2023 11:20:29</t>
  </si>
  <si>
    <t>07.02.2023 11:20:30</t>
  </si>
  <si>
    <t>07.02.2023 11:20:32</t>
  </si>
  <si>
    <t>07.02.2023 11:20:33</t>
  </si>
  <si>
    <t>07.02.2023 11:20:34</t>
  </si>
  <si>
    <t>07.02.2023 11:20:36</t>
  </si>
  <si>
    <t>07.02.2023 11:20:37</t>
  </si>
  <si>
    <t>07.02.2023 11:20:44</t>
  </si>
  <si>
    <t>07.02.2023 11:20:46</t>
  </si>
  <si>
    <t>07.02.2023 11:20:47</t>
  </si>
  <si>
    <t>07.02.2023 11:20:48</t>
  </si>
  <si>
    <t>07.02.2023 11:20:49</t>
  </si>
  <si>
    <t>07.02.2023 11:20:51</t>
  </si>
  <si>
    <t>07.02.2023 11:20:52</t>
  </si>
  <si>
    <t>07.02.2023 11:20:53</t>
  </si>
  <si>
    <t>07.02.2023 11:20:54</t>
  </si>
  <si>
    <t>07.02.2023 11:20:56</t>
  </si>
  <si>
    <t>07.02.2023 11:21:09</t>
  </si>
  <si>
    <t>07.02.2023 11:21:10</t>
  </si>
  <si>
    <t>07.02.2023 11:21:12</t>
  </si>
  <si>
    <t>07.02.2023 11:21:13</t>
  </si>
  <si>
    <t>07.02.2023 11:21:15</t>
  </si>
  <si>
    <t>07.02.2023 11:21:16</t>
  </si>
  <si>
    <t>07.02.2023 11:21:18</t>
  </si>
  <si>
    <t>07.02.2023 11:21:19</t>
  </si>
  <si>
    <t>07.02.2023 11:21:21</t>
  </si>
  <si>
    <t>07.02.2023 11:22:37</t>
  </si>
  <si>
    <t>07.02.2023 11:22:39</t>
  </si>
  <si>
    <t>07.02.2023 11:22:40</t>
  </si>
  <si>
    <t>07.02.2023 11:22:41</t>
  </si>
  <si>
    <t>07.02.2023 11:22:43</t>
  </si>
  <si>
    <t>07.02.2023 11:22:44</t>
  </si>
  <si>
    <t>07.02.2023 11:22:45</t>
  </si>
  <si>
    <t>07.02.2023 11:22:46</t>
  </si>
  <si>
    <t>07.02.2023 11:22:49</t>
  </si>
  <si>
    <t>07.02.2023 11:22:51</t>
  </si>
  <si>
    <t>07.02.2023 11:22:52</t>
  </si>
  <si>
    <t>07.02.2023 11:23:41</t>
  </si>
  <si>
    <t>07.02.2023 11:23:43</t>
  </si>
  <si>
    <t>07.02.2023 11:23:44</t>
  </si>
  <si>
    <t>07.02.2023 11:23:45</t>
  </si>
  <si>
    <t>07.02.2023 11:23:46</t>
  </si>
  <si>
    <t>07.02.2023 11:23:48</t>
  </si>
  <si>
    <t>07.02.2023 11:23:53</t>
  </si>
  <si>
    <t>07.02.2023 11:23:55</t>
  </si>
  <si>
    <t>07.02.2023 11:23:56</t>
  </si>
  <si>
    <t>07.02.2023 11:23:57</t>
  </si>
  <si>
    <t>07.02.2023 11:24:00</t>
  </si>
  <si>
    <t>07.02.2023 11:24:02</t>
  </si>
  <si>
    <t>07.02.2023 11:24:03</t>
  </si>
  <si>
    <t>07.02.2023 11:24:04</t>
  </si>
  <si>
    <t>07.02.2023 11:24:26</t>
  </si>
  <si>
    <t>07.02.2023 11:24:28</t>
  </si>
  <si>
    <t>07.02.2023 11:24:29</t>
  </si>
  <si>
    <t>07.02.2023 11:24:30</t>
  </si>
  <si>
    <t>07.02.2023 11:24:32</t>
  </si>
  <si>
    <t>07.02.2023 11:24:33</t>
  </si>
  <si>
    <t>07.02.2023 11:24:34</t>
  </si>
  <si>
    <t>07.02.2023 11:24:35</t>
  </si>
  <si>
    <t>07.02.2023 11:25:16</t>
  </si>
  <si>
    <t>07.02.2023 11:25:17</t>
  </si>
  <si>
    <t>07.02.2023 11:25:18</t>
  </si>
  <si>
    <t>07.02.2023 11:25:20</t>
  </si>
  <si>
    <t>07.02.2023 11:25:21</t>
  </si>
  <si>
    <t>07.02.2023 11:25:22</t>
  </si>
  <si>
    <t>07.02.2023 11:25:23</t>
  </si>
  <si>
    <t>07.02.2023 11:25:25</t>
  </si>
  <si>
    <t>07.02.2023 11:25:26</t>
  </si>
  <si>
    <t>07.02.2023 11:25:29</t>
  </si>
  <si>
    <t>07.02.2023 11:25:30</t>
  </si>
  <si>
    <t>07.02.2023 11:26:00</t>
  </si>
  <si>
    <t>07.02.2023 11:26:01</t>
  </si>
  <si>
    <t>07.02.2023 11:26:03</t>
  </si>
  <si>
    <t>07.02.2023 11:26:04</t>
  </si>
  <si>
    <t>07.02.2023 11:26:06</t>
  </si>
  <si>
    <t>07.02.2023 11:26:10</t>
  </si>
  <si>
    <t>07.02.2023 11:28:21</t>
  </si>
  <si>
    <t>07.02.2023 11:28:22</t>
  </si>
  <si>
    <t>07.02.2023 11:28:24</t>
  </si>
  <si>
    <t>07.02.2023 11:28:25</t>
  </si>
  <si>
    <t>07.02.2023 11:28:26</t>
  </si>
  <si>
    <t>07.02.2023 11:28:27</t>
  </si>
  <si>
    <t>07.02.2023 11:28:29</t>
  </si>
  <si>
    <t>07.02.2023 11:28:30</t>
  </si>
  <si>
    <t>07.02.2023 11:28:31</t>
  </si>
  <si>
    <t>07.02.2023 11:28:34</t>
  </si>
  <si>
    <t>07.02.2023 11:28:35</t>
  </si>
  <si>
    <t>07.02.2023 11:28:37</t>
  </si>
  <si>
    <t>07.02.2023 11:28:51</t>
  </si>
  <si>
    <t>07.02.2023 11:28:53</t>
  </si>
  <si>
    <t>07.02.2023 11:28:54</t>
  </si>
  <si>
    <t>07.02.2023 11:28:55</t>
  </si>
  <si>
    <t>07.02.2023 11:28:57</t>
  </si>
  <si>
    <t>07.02.2023 11:29:49</t>
  </si>
  <si>
    <t>07.02.2023 11:29:50</t>
  </si>
  <si>
    <t>07.02.2023 11:29:52</t>
  </si>
  <si>
    <t>07.02.2023 11:29:53</t>
  </si>
  <si>
    <t>07.02.2023 11:29:55</t>
  </si>
  <si>
    <t>07.02.2023 11:29:56</t>
  </si>
  <si>
    <t>07.02.2023 11:30:23</t>
  </si>
  <si>
    <t>07.02.2023 11:30:25</t>
  </si>
  <si>
    <t>07.02.2023 11:30:26</t>
  </si>
  <si>
    <t>07.02.2023 11:30:27</t>
  </si>
  <si>
    <t>07.02.2023 11:30:29</t>
  </si>
  <si>
    <t>07.02.2023 11:30:30</t>
  </si>
  <si>
    <t>07.02.2023 11:30:31</t>
  </si>
  <si>
    <t>07.02.2023 11:30:32</t>
  </si>
  <si>
    <t>07.02.2023 11:30:34</t>
  </si>
  <si>
    <t>07.02.2023 11:30:36</t>
  </si>
  <si>
    <t>07.02.2023 11:30:42</t>
  </si>
  <si>
    <t>07.02.2023 11:30:44</t>
  </si>
  <si>
    <t>07.02.2023 11:30:45</t>
  </si>
  <si>
    <t>07.02.2023 11:30:46</t>
  </si>
  <si>
    <t>07.02.2023 11:30:48</t>
  </si>
  <si>
    <t>07.02.2023 11:30:49</t>
  </si>
  <si>
    <t>07.02.2023 11:30:50</t>
  </si>
  <si>
    <t>07.02.2023 11:31:30</t>
  </si>
  <si>
    <t>07.02.2023 11:31:32</t>
  </si>
  <si>
    <t>07.02.2023 11:31:33</t>
  </si>
  <si>
    <t>07.02.2023 11:31:35</t>
  </si>
  <si>
    <t>07.02.2023 11:31:36</t>
  </si>
  <si>
    <t>07.02.2023 11:31:38</t>
  </si>
  <si>
    <t>07.02.2023 11:31:59</t>
  </si>
  <si>
    <t>07.02.2023 11:32:00</t>
  </si>
  <si>
    <t>07.02.2023 11:32:02</t>
  </si>
  <si>
    <t>07.02.2023 11:32:03</t>
  </si>
  <si>
    <t>07.02.2023 11:32:05</t>
  </si>
  <si>
    <t>07.02.2023 11:32:06</t>
  </si>
  <si>
    <t>07.02.2023 11:32:08</t>
  </si>
  <si>
    <t>07.02.2023 11:32:09</t>
  </si>
  <si>
    <t>07.02.2023 11:32:39</t>
  </si>
  <si>
    <t>07.02.2023 11:32:41</t>
  </si>
  <si>
    <t>07.02.2023 11:32:42</t>
  </si>
  <si>
    <t>07.02.2023 11:32:43</t>
  </si>
  <si>
    <t>07.02.2023 11:32:44</t>
  </si>
  <si>
    <t>07.02.2023 11:32:46</t>
  </si>
  <si>
    <t>07.02.2023 11:32:48</t>
  </si>
  <si>
    <t>07.02.2023 11:33:48</t>
  </si>
  <si>
    <t>07.02.2023 11:33:50</t>
  </si>
  <si>
    <t>07.02.2023 11:33:51</t>
  </si>
  <si>
    <t>07.02.2023 11:33:52</t>
  </si>
  <si>
    <t>07.02.2023 11:33:54</t>
  </si>
  <si>
    <t>07.02.2023 11:33:55</t>
  </si>
  <si>
    <t>07.02.2023 11:33:56</t>
  </si>
  <si>
    <t>07.02.2023 11:33:57</t>
  </si>
  <si>
    <t>07.02.2023 11:33:59</t>
  </si>
  <si>
    <t>07.02.2023 11:34:00</t>
  </si>
  <si>
    <t>07.02.2023 11:34:01</t>
  </si>
  <si>
    <t>07.02.2023 11:34:10</t>
  </si>
  <si>
    <t>07.02.2023 11:34:11</t>
  </si>
  <si>
    <t>07.02.2023 11:34:13</t>
  </si>
  <si>
    <t>07.02.2023 11:34:14</t>
  </si>
  <si>
    <t>07.02.2023 11:34:15</t>
  </si>
  <si>
    <t>07.02.2023 11:36:10</t>
  </si>
  <si>
    <t>07.02.2023 11:36:12</t>
  </si>
  <si>
    <t>07.02.2023 11:36:13</t>
  </si>
  <si>
    <t>07.02.2023 11:36:15</t>
  </si>
  <si>
    <t>07.02.2023 11:36:16</t>
  </si>
  <si>
    <t>07.02.2023 11:36:18</t>
  </si>
  <si>
    <t>07.02.2023 11:36:46</t>
  </si>
  <si>
    <t>07.02.2023 11:36:48</t>
  </si>
  <si>
    <t>07.02.2023 11:36:49</t>
  </si>
  <si>
    <t>07.02.2023 11:36:50</t>
  </si>
  <si>
    <t>07.02.2023 11:36:52</t>
  </si>
  <si>
    <t>07.02.2023 11:36:53</t>
  </si>
  <si>
    <t>07.02.2023 11:36:54</t>
  </si>
  <si>
    <t>07.02.2023 11:36:57</t>
  </si>
  <si>
    <t>07.02.2023 11:36:58</t>
  </si>
  <si>
    <t>07.02.2023 11:37:58</t>
  </si>
  <si>
    <t>07.02.2023 11:38:00</t>
  </si>
  <si>
    <t>07.02.2023 11:38:01</t>
  </si>
  <si>
    <t>07.02.2023 11:38:02</t>
  </si>
  <si>
    <t>07.02.2023 11:38:03</t>
  </si>
  <si>
    <t>07.02.2023 11:38:05</t>
  </si>
  <si>
    <t>07.02.2023 11:38:06</t>
  </si>
  <si>
    <t>07.02.2023 11:38:12</t>
  </si>
  <si>
    <t>07.02.2023 11:38:39</t>
  </si>
  <si>
    <t>07.02.2023 11:38:40</t>
  </si>
  <si>
    <t>07.02.2023 11:38:41</t>
  </si>
  <si>
    <t>07.02.2023 11:38:43</t>
  </si>
  <si>
    <t>07.02.2023 11:38:53</t>
  </si>
  <si>
    <t>07.02.2023 11:38:54</t>
  </si>
  <si>
    <t>07.02.2023 11:39:03</t>
  </si>
  <si>
    <t>07.02.2023 11:39:05</t>
  </si>
  <si>
    <t>07.02.2023 11:39:06</t>
  </si>
  <si>
    <t>07.02.2023 11:39:08</t>
  </si>
  <si>
    <t>07.02.2023 11:39:09</t>
  </si>
  <si>
    <t>07.02.2023 11:39:11</t>
  </si>
  <si>
    <t>07.02.2023 11:39:12</t>
  </si>
  <si>
    <t>07.02.2023 11:39:14</t>
  </si>
  <si>
    <t>07.02.2023 11:39:15</t>
  </si>
  <si>
    <t>07.02.2023 11:39:17</t>
  </si>
  <si>
    <t>07.02.2023 11:39:18</t>
  </si>
  <si>
    <t>07.02.2023 11:39:39</t>
  </si>
  <si>
    <t>07.02.2023 11:39:41</t>
  </si>
  <si>
    <t>07.02.2023 11:39:44</t>
  </si>
  <si>
    <t>07.02.2023 11:39:45</t>
  </si>
  <si>
    <t>07.02.2023 11:39:47</t>
  </si>
  <si>
    <t>07.02.2023 11:41:29</t>
  </si>
  <si>
    <t>07.02.2023 11:41:30</t>
  </si>
  <si>
    <t>07.02.2023 11:41:31</t>
  </si>
  <si>
    <t>07.02.2023 11:41:33</t>
  </si>
  <si>
    <t>07.02.2023 11:41:34</t>
  </si>
  <si>
    <t>07.02.2023 11:41:35</t>
  </si>
  <si>
    <t>07.02.2023 11:41:36</t>
  </si>
  <si>
    <t>07.02.2023 11:42:18</t>
  </si>
  <si>
    <t>07.02.2023 11:42:20</t>
  </si>
  <si>
    <t>07.02.2023 11:42:21</t>
  </si>
  <si>
    <t>07.02.2023 11:42:22</t>
  </si>
  <si>
    <t>07.02.2023 11:42:23</t>
  </si>
  <si>
    <t>07.02.2023 11:42:25</t>
  </si>
  <si>
    <t>07.02.2023 11:42:26</t>
  </si>
  <si>
    <t>07.02.2023 11:42:30</t>
  </si>
  <si>
    <t>07.02.2023 11:42:32</t>
  </si>
  <si>
    <t>07.02.2023 11:42:35</t>
  </si>
  <si>
    <t>07.02.2023 11:42:47</t>
  </si>
  <si>
    <t>07.02.2023 11:42:48</t>
  </si>
  <si>
    <t>07.02.2023 11:42:49</t>
  </si>
  <si>
    <t>07.02.2023 11:42:51</t>
  </si>
  <si>
    <t>07.02.2023 11:42:52</t>
  </si>
  <si>
    <t>07.02.2023 11:42:53</t>
  </si>
  <si>
    <t>07.02.2023 11:43:08</t>
  </si>
  <si>
    <t>07.02.2023 11:43:09</t>
  </si>
  <si>
    <t>07.02.2023 11:43:11</t>
  </si>
  <si>
    <t>07.02.2023 11:43:12</t>
  </si>
  <si>
    <t>07.02.2023 11:43:13</t>
  </si>
  <si>
    <t>07.02.2023 11:43:14</t>
  </si>
  <si>
    <t>07.02.2023 11:43:41</t>
  </si>
  <si>
    <t>07.02.2023 11:43:43</t>
  </si>
  <si>
    <t>07.02.2023 11:43:44</t>
  </si>
  <si>
    <t>07.02.2023 11:43:47</t>
  </si>
  <si>
    <t>07.02.2023 11:43:49</t>
  </si>
  <si>
    <t>07.02.2023 11:43:50</t>
  </si>
  <si>
    <t>07.02.2023 11:43:52</t>
  </si>
  <si>
    <t>07.02.2023 11:44:07</t>
  </si>
  <si>
    <t>07.02.2023 11:44:08</t>
  </si>
  <si>
    <t>07.02.2023 11:44:09</t>
  </si>
  <si>
    <t>07.02.2023 11:44:11</t>
  </si>
  <si>
    <t>07.02.2023 11:44:12</t>
  </si>
  <si>
    <t>07.02.2023 11:44:13</t>
  </si>
  <si>
    <t>07.02.2023 11:44:14</t>
  </si>
  <si>
    <t>07.02.2023 11:44:16</t>
  </si>
  <si>
    <t>07.02.2023 11:44:17</t>
  </si>
  <si>
    <t>07.02.2023 11:44:18</t>
  </si>
  <si>
    <t>07.02.2023 11:44:19</t>
  </si>
  <si>
    <t>07.02.2023 11:44:21</t>
  </si>
  <si>
    <t>07.02.2023 11:44:22</t>
  </si>
  <si>
    <t>07.02.2023 11:44:23</t>
  </si>
  <si>
    <t>07.02.2023 11:44:26</t>
  </si>
  <si>
    <t>07.02.2023 11:44:53</t>
  </si>
  <si>
    <t>07.02.2023 11:44:54</t>
  </si>
  <si>
    <t>07.02.2023 11:44:55</t>
  </si>
  <si>
    <t>07.02.2023 11:44:57</t>
  </si>
  <si>
    <t>07.02.2023 11:44:58</t>
  </si>
  <si>
    <t>07.02.2023 11:45:02</t>
  </si>
  <si>
    <t>07.02.2023 11:45:25</t>
  </si>
  <si>
    <t>07.02.2023 11:45:26</t>
  </si>
  <si>
    <t>07.02.2023 11:45:28</t>
  </si>
  <si>
    <t>07.02.2023 11:45:29</t>
  </si>
  <si>
    <t>07.02.2023 11:45:31</t>
  </si>
  <si>
    <t>07.02.2023 11:45:32</t>
  </si>
  <si>
    <t>07.02.2023 11:45:40</t>
  </si>
  <si>
    <t>07.02.2023 11:45:41</t>
  </si>
  <si>
    <t>07.02.2023 11:45:43</t>
  </si>
  <si>
    <t>07.02.2023 11:45:44</t>
  </si>
  <si>
    <t>07.02.2023 11:45:46</t>
  </si>
  <si>
    <t>07.02.2023 11:45:47</t>
  </si>
  <si>
    <t>07.02.2023 11:45:49</t>
  </si>
  <si>
    <t>07.02.2023 11:46:11</t>
  </si>
  <si>
    <t>07.02.2023 11:46:13</t>
  </si>
  <si>
    <t>07.02.2023 11:46:14</t>
  </si>
  <si>
    <t>07.02.2023 11:46:17</t>
  </si>
  <si>
    <t>07.02.2023 11:46:19</t>
  </si>
  <si>
    <t>07.02.2023 11:46:20</t>
  </si>
  <si>
    <t>07.02.2023 11:46:22</t>
  </si>
  <si>
    <t>07.02.2023 11:46:44</t>
  </si>
  <si>
    <t>07.02.2023 11:46:46</t>
  </si>
  <si>
    <t>07.02.2023 11:46:47</t>
  </si>
  <si>
    <t>07.02.2023 11:46:48</t>
  </si>
  <si>
    <t>07.02.2023 11:46:50</t>
  </si>
  <si>
    <t>07.02.2023 11:46:51</t>
  </si>
  <si>
    <t>07.02.2023 11:46:52</t>
  </si>
  <si>
    <t>07.02.2023 11:46:53</t>
  </si>
  <si>
    <t>07.02.2023 11:46:55</t>
  </si>
  <si>
    <t>07.02.2023 11:46:56</t>
  </si>
  <si>
    <t>07.02.2023 11:46:57</t>
  </si>
  <si>
    <t>07.02.2023 11:46:58</t>
  </si>
  <si>
    <t>07.02.2023 11:47:00</t>
  </si>
  <si>
    <t>07.02.2023 11:47:03</t>
  </si>
  <si>
    <t>07.02.2023 11:47:04</t>
  </si>
  <si>
    <t>07.02.2023 11:49:05</t>
  </si>
  <si>
    <t>07.02.2023 11:49:07</t>
  </si>
  <si>
    <t>07.02.2023 11:49:08</t>
  </si>
  <si>
    <t>07.02.2023 11:49:09</t>
  </si>
  <si>
    <t>07.02.2023 11:49:10</t>
  </si>
  <si>
    <t>07.02.2023 11:49:12</t>
  </si>
  <si>
    <t>07.02.2023 11:49:13</t>
  </si>
  <si>
    <t>07.02.2023 11:49:14</t>
  </si>
  <si>
    <t>07.02.2023 11:49:15</t>
  </si>
  <si>
    <t>07.02.2023 11:49:18</t>
  </si>
  <si>
    <t>07.02.2023 11:49:20</t>
  </si>
  <si>
    <t>07.02.2023 11:49:21</t>
  </si>
  <si>
    <t>07.02.2023 11:49:22</t>
  </si>
  <si>
    <t>07.02.2023 11:49:23</t>
  </si>
  <si>
    <t>07.02.2023 11:49:25</t>
  </si>
  <si>
    <t>07.02.2023 11:49:26</t>
  </si>
  <si>
    <t>07.02.2023 11:49:27</t>
  </si>
  <si>
    <t>07.02.2023 11:49:28</t>
  </si>
  <si>
    <t>07.02.2023 11:49:31</t>
  </si>
  <si>
    <t>07.02.2023 11:49:33</t>
  </si>
  <si>
    <t>07.02.2023 11:49:34</t>
  </si>
  <si>
    <t>07.02.2023 11:49:35</t>
  </si>
  <si>
    <t>07.02.2023 11:49:36</t>
  </si>
  <si>
    <t>07.02.2023 11:49:38</t>
  </si>
  <si>
    <t>07.02.2023 11:49:39</t>
  </si>
  <si>
    <t>07.02.2023 11:49:40</t>
  </si>
  <si>
    <t>07.02.2023 11:49:41</t>
  </si>
  <si>
    <t>07.02.2023 11:49:56</t>
  </si>
  <si>
    <t>07.02.2023 11:50:10</t>
  </si>
  <si>
    <t>07.02.2023 11:50:11</t>
  </si>
  <si>
    <t>07.02.2023 11:50:12</t>
  </si>
  <si>
    <t>07.02.2023 11:50:14</t>
  </si>
  <si>
    <t>07.02.2023 11:50:37</t>
  </si>
  <si>
    <t>07.02.2023 11:50:39</t>
  </si>
  <si>
    <t>07.02.2023 11:50:40</t>
  </si>
  <si>
    <t>07.02.2023 11:50:42</t>
  </si>
  <si>
    <t>07.02.2023 11:50:43</t>
  </si>
  <si>
    <t>07.02.2023 11:50:45</t>
  </si>
  <si>
    <t>07.02.2023 11:50:46</t>
  </si>
  <si>
    <t>07.02.2023 11:50:48</t>
  </si>
  <si>
    <t>07.02.2023 11:50:49</t>
  </si>
  <si>
    <t>07.02.2023 11:50:51</t>
  </si>
  <si>
    <t>07.02.2023 11:50:54</t>
  </si>
  <si>
    <t>07.02.2023 11:50:55</t>
  </si>
  <si>
    <t>07.02.2023 11:50:57</t>
  </si>
  <si>
    <t>07.02.2023 11:50:58</t>
  </si>
  <si>
    <t>07.02.2023 11:50:59</t>
  </si>
  <si>
    <t>07.02.2023 11:51:01</t>
  </si>
  <si>
    <t>07.02.2023 11:51:02</t>
  </si>
  <si>
    <t>07.02.2023 11:51:08</t>
  </si>
  <si>
    <t>07.02.2023 11:51:09</t>
  </si>
  <si>
    <t>07.02.2023 11:51:10</t>
  </si>
  <si>
    <t>07.02.2023 11:51:12</t>
  </si>
  <si>
    <t>07.02.2023 11:51:13</t>
  </si>
  <si>
    <t>07.02.2023 11:51:14</t>
  </si>
  <si>
    <t>07.02.2023 11:51:15</t>
  </si>
  <si>
    <t>07.02.2023 11:51:17</t>
  </si>
  <si>
    <t>07.02.2023 11:51:18</t>
  </si>
  <si>
    <t>07.02.2023 11:51:19</t>
  </si>
  <si>
    <t>07.02.2023 11:51:20</t>
  </si>
  <si>
    <t>07.02.2023 11:51:22</t>
  </si>
  <si>
    <t>07.02.2023 11:51:23</t>
  </si>
  <si>
    <t>07.02.2023 11:52:44</t>
  </si>
  <si>
    <t>07.02.2023 11:52:45</t>
  </si>
  <si>
    <t>07.02.2023 11:52:47</t>
  </si>
  <si>
    <t>07.02.2023 11:52:48</t>
  </si>
  <si>
    <t>07.02.2023 11:52:50</t>
  </si>
  <si>
    <t>07.02.2023 11:52:51</t>
  </si>
  <si>
    <t>07.02.2023 11:52:53</t>
  </si>
  <si>
    <t>07.02.2023 11:52:54</t>
  </si>
  <si>
    <t>07.02.2023 11:52:56</t>
  </si>
  <si>
    <t>07.02.2023 11:52:58</t>
  </si>
  <si>
    <t>07.02.2023 11:53:01</t>
  </si>
  <si>
    <t>07.02.2023 11:53:03</t>
  </si>
  <si>
    <t>07.02.2023 11:53:28</t>
  </si>
  <si>
    <t>07.02.2023 11:53:29</t>
  </si>
  <si>
    <t>07.02.2023 11:53:31</t>
  </si>
  <si>
    <t>07.02.2023 11:53:32</t>
  </si>
  <si>
    <t>07.02.2023 11:53:34</t>
  </si>
  <si>
    <t>07.02.2023 11:53:35</t>
  </si>
  <si>
    <t>07.02.2023 11:53:37</t>
  </si>
  <si>
    <t>07.02.2023 11:53:38</t>
  </si>
  <si>
    <t>07.02.2023 11:53:40</t>
  </si>
  <si>
    <t>07.02.2023 11:53:41</t>
  </si>
  <si>
    <t>07.02.2023 11:53:44</t>
  </si>
  <si>
    <t>07.02.2023 11:53:46</t>
  </si>
  <si>
    <t>07.02.2023 11:55:05</t>
  </si>
  <si>
    <t>07.02.2023 11:55:07</t>
  </si>
  <si>
    <t>07.02.2023 11:55:08</t>
  </si>
  <si>
    <t>07.02.2023 11:55:10</t>
  </si>
  <si>
    <t>07.02.2023 11:55:11</t>
  </si>
  <si>
    <t>07.02.2023 11:55:13</t>
  </si>
  <si>
    <t>07.02.2023 11:55:14</t>
  </si>
  <si>
    <t>07.02.2023 11:55:16</t>
  </si>
  <si>
    <t>07.02.2023 11:55:17</t>
  </si>
  <si>
    <t>07.02.2023 11:55:19</t>
  </si>
  <si>
    <t>07.02.2023 11:55:20</t>
  </si>
  <si>
    <t>07.02.2023 11:55:26</t>
  </si>
  <si>
    <t>07.02.2023 11:55:28</t>
  </si>
  <si>
    <t>07.02.2023 11:55:29</t>
  </si>
  <si>
    <t>07.02.2023 11:55:31</t>
  </si>
  <si>
    <t>07.02.2023 11:55:32</t>
  </si>
  <si>
    <t>07.02.2023 11:55:34</t>
  </si>
  <si>
    <t>07.02.2023 11:55:35</t>
  </si>
  <si>
    <t>07.02.2023 11:56:16</t>
  </si>
  <si>
    <t>07.02.2023 11:56:17</t>
  </si>
  <si>
    <t>07.02.2023 11:56:19</t>
  </si>
  <si>
    <t>07.02.2023 11:56:20</t>
  </si>
  <si>
    <t>07.02.2023 11:56:22</t>
  </si>
  <si>
    <t>07.02.2023 11:56:23</t>
  </si>
  <si>
    <t>07.02.2023 11:56:25</t>
  </si>
  <si>
    <t>07.02.2023 11:57:04</t>
  </si>
  <si>
    <t>07.02.2023 11:57:08</t>
  </si>
  <si>
    <t>07.02.2023 11:57:10</t>
  </si>
  <si>
    <t>07.02.2023 11:57:11</t>
  </si>
  <si>
    <t>07.02.2023 11:57:32</t>
  </si>
  <si>
    <t>07.02.2023 11:57:34</t>
  </si>
  <si>
    <t>07.02.2023 11:57:35</t>
  </si>
  <si>
    <t>07.02.2023 11:57:36</t>
  </si>
  <si>
    <t>07.02.2023 11:57:37</t>
  </si>
  <si>
    <t>07.02.2023 11:57:39</t>
  </si>
  <si>
    <t>07.02.2023 11:57:40</t>
  </si>
  <si>
    <t>07.02.2023 11:57:41</t>
  </si>
  <si>
    <t>07.02.2023 11:57:44</t>
  </si>
  <si>
    <t>07.02.2023 11:58:02</t>
  </si>
  <si>
    <t>07.02.2023 11:58:03</t>
  </si>
  <si>
    <t>07.02.2023 11:58:05</t>
  </si>
  <si>
    <t>07.02.2023 11:58:08</t>
  </si>
  <si>
    <t>07.02.2023 11:58:09</t>
  </si>
  <si>
    <t>07.02.2023 11:58:11</t>
  </si>
  <si>
    <t>07.02.2023 11:58:12</t>
  </si>
  <si>
    <t>07.02.2023 11:58:41</t>
  </si>
  <si>
    <t>07.02.2023 11:58:42</t>
  </si>
  <si>
    <t>07.02.2023 11:58:44</t>
  </si>
  <si>
    <t>07.02.2023 11:58:45</t>
  </si>
  <si>
    <t>07.02.2023 11:58:46</t>
  </si>
  <si>
    <t>07.02.2023 11:58:47</t>
  </si>
  <si>
    <t>07.02.2023 11:59:34</t>
  </si>
  <si>
    <t>07.02.2023 11:59:35</t>
  </si>
  <si>
    <t>07.02.2023 11:59:36</t>
  </si>
  <si>
    <t>07.02.2023 11:59:38</t>
  </si>
  <si>
    <t>07.02.2023 11:59:39</t>
  </si>
  <si>
    <t>07.02.2023 11:59:40</t>
  </si>
  <si>
    <t>07.02.2023 11:59:41</t>
  </si>
  <si>
    <t>07.02.2023 11:59:43</t>
  </si>
  <si>
    <t>07.02.2023 12:00:03</t>
  </si>
  <si>
    <t>07.02.2023 12:00:05</t>
  </si>
  <si>
    <t>07.02.2023 12:00:06</t>
  </si>
  <si>
    <t>07.02.2023 12:00:07</t>
  </si>
  <si>
    <t>07.02.2023 12:00:09</t>
  </si>
  <si>
    <t>07.02.2023 12:00:10</t>
  </si>
  <si>
    <t>07.02.2023 12:00:11</t>
  </si>
  <si>
    <t>07.02.2023 12:00:14</t>
  </si>
  <si>
    <t>07.02.2023 12:00:29</t>
  </si>
  <si>
    <t>07.02.2023 12:00:32</t>
  </si>
  <si>
    <t>07.02.2023 12:00:33</t>
  </si>
  <si>
    <t>07.02.2023 12:00:35</t>
  </si>
  <si>
    <t>07.02.2023 12:00:36</t>
  </si>
  <si>
    <t>07.02.2023 12:00:38</t>
  </si>
  <si>
    <t>07.02.2023 12:00:42</t>
  </si>
  <si>
    <t>07.02.2023 12:00:44</t>
  </si>
  <si>
    <t>07.02.2023 12:00:45</t>
  </si>
  <si>
    <t>07.02.2023 12:00:48</t>
  </si>
  <si>
    <t>07.02.2023 12:00:50</t>
  </si>
  <si>
    <t>07.02.2023 12:00:51</t>
  </si>
  <si>
    <t>07.02.2023 12:00:56</t>
  </si>
  <si>
    <t>07.02.2023 12:00:59</t>
  </si>
  <si>
    <t>07.02.2023 12:01:27</t>
  </si>
  <si>
    <t>07.02.2023 12:01:30</t>
  </si>
  <si>
    <t>07.02.2023 12:01:32</t>
  </si>
  <si>
    <t>07.02.2023 12:01:33</t>
  </si>
  <si>
    <t>07.02.2023 12:01:35</t>
  </si>
  <si>
    <t>07.02.2023 12:01:36</t>
  </si>
  <si>
    <t>07.02.2023 12:01:38</t>
  </si>
  <si>
    <t>07.02.2023 12:01:39</t>
  </si>
  <si>
    <t>07.02.2023 12:01:41</t>
  </si>
  <si>
    <t>07.02.2023 12:01:42</t>
  </si>
  <si>
    <t>07.02.2023 12:01:44</t>
  </si>
  <si>
    <t>07.02.2023 12:01:45</t>
  </si>
  <si>
    <t>07.02.2023 12:01:47</t>
  </si>
  <si>
    <t>07.02.2023 12:01:48</t>
  </si>
  <si>
    <t>07.02.2023 12:01:50</t>
  </si>
  <si>
    <t>07.02.2023 12:01:51</t>
  </si>
  <si>
    <t>07.02.2023 12:01:53</t>
  </si>
  <si>
    <t>07.02.2023 12:01:54</t>
  </si>
  <si>
    <t>07.02.2023 12:01:56</t>
  </si>
  <si>
    <t>07.02.2023 12:01:57</t>
  </si>
  <si>
    <t>07.02.2023 12:01:59</t>
  </si>
  <si>
    <t>07.02.2023 12:02:00</t>
  </si>
  <si>
    <t>07.02.2023 12:02:02</t>
  </si>
  <si>
    <t>07.02.2023 12:02:03</t>
  </si>
  <si>
    <t>07.02.2023 12:02:05</t>
  </si>
  <si>
    <t>07.02.2023 12:02:06</t>
  </si>
  <si>
    <t>07.02.2023 12:02:08</t>
  </si>
  <si>
    <t>07.02.2023 12:02:09</t>
  </si>
  <si>
    <t>07.02.2023 12:02:11</t>
  </si>
  <si>
    <t>07.02.2023 12:02:30</t>
  </si>
  <si>
    <t>07.02.2023 12:02:31</t>
  </si>
  <si>
    <t>07.02.2023 12:02:33</t>
  </si>
  <si>
    <t>07.02.2023 12:02:36</t>
  </si>
  <si>
    <t>07.02.2023 12:02:37</t>
  </si>
  <si>
    <t>07.02.2023 12:02:39</t>
  </si>
  <si>
    <t>07.02.2023 12:02:40</t>
  </si>
  <si>
    <t>07.02.2023 12:02:42</t>
  </si>
  <si>
    <t>07.02.2023 12:02:43</t>
  </si>
  <si>
    <t>07.02.2023 12:02:46</t>
  </si>
  <si>
    <t>07.02.2023 12:02:51</t>
  </si>
  <si>
    <t>07.02.2023 12:02:52</t>
  </si>
  <si>
    <t>07.02.2023 12:02:53</t>
  </si>
  <si>
    <t>07.02.2023 12:02:55</t>
  </si>
  <si>
    <t>07.02.2023 12:02:56</t>
  </si>
  <si>
    <t>07.02.2023 12:03:29</t>
  </si>
  <si>
    <t>07.02.2023 12:03:30</t>
  </si>
  <si>
    <t>07.02.2023 12:03:32</t>
  </si>
  <si>
    <t>07.02.2023 12:03:33</t>
  </si>
  <si>
    <t>07.02.2023 12:03:35</t>
  </si>
  <si>
    <t>07.02.2023 12:03:36</t>
  </si>
  <si>
    <t>07.02.2023 12:03:38</t>
  </si>
  <si>
    <t>07.02.2023 12:03:39</t>
  </si>
  <si>
    <t>07.02.2023 12:03:44</t>
  </si>
  <si>
    <t>07.02.2023 12:03:45</t>
  </si>
  <si>
    <t>07.02.2023 12:03:46</t>
  </si>
  <si>
    <t>07.02.2023 12:03:48</t>
  </si>
  <si>
    <t>07.02.2023 12:04:02</t>
  </si>
  <si>
    <t>07.02.2023 12:04:04</t>
  </si>
  <si>
    <t>07.02.2023 12:04:05</t>
  </si>
  <si>
    <t>07.02.2023 12:04:07</t>
  </si>
  <si>
    <t>07.02.2023 12:04:10</t>
  </si>
  <si>
    <t>07.02.2023 12:04:11</t>
  </si>
  <si>
    <t>07.02.2023 12:04:17</t>
  </si>
  <si>
    <t>07.02.2023 12:04:20</t>
  </si>
  <si>
    <t>07.02.2023 12:04:38</t>
  </si>
  <si>
    <t>07.02.2023 12:04:40</t>
  </si>
  <si>
    <t>07.02.2023 12:04:41</t>
  </si>
  <si>
    <t>07.02.2023 12:04:44</t>
  </si>
  <si>
    <t>07.02.2023 12:05:44</t>
  </si>
  <si>
    <t>07.02.2023 12:05:45</t>
  </si>
  <si>
    <t>07.02.2023 12:05:47</t>
  </si>
  <si>
    <t>07.02.2023 12:05:48</t>
  </si>
  <si>
    <t>07.02.2023 12:05:50</t>
  </si>
  <si>
    <t>07.02.2023 12:05:51</t>
  </si>
  <si>
    <t>07.02.2023 12:06:11</t>
  </si>
  <si>
    <t>07.02.2023 12:06:12</t>
  </si>
  <si>
    <t>07.02.2023 12:06:13</t>
  </si>
  <si>
    <t>07.02.2023 12:06:15</t>
  </si>
  <si>
    <t>07.02.2023 12:06:16</t>
  </si>
  <si>
    <t>07.02.2023 12:06:17</t>
  </si>
  <si>
    <t>07.02.2023 12:06:18</t>
  </si>
  <si>
    <t>07.02.2023 12:07:50</t>
  </si>
  <si>
    <t>07.02.2023 12:07:51</t>
  </si>
  <si>
    <t>07.02.2023 12:07:53</t>
  </si>
  <si>
    <t>07.02.2023 12:07:54</t>
  </si>
  <si>
    <t>07.02.2023 12:07:57</t>
  </si>
  <si>
    <t>07.02.2023 12:07:59</t>
  </si>
  <si>
    <t>07.02.2023 12:08:02</t>
  </si>
  <si>
    <t>07.02.2023 12:08:03</t>
  </si>
  <si>
    <t>07.02.2023 12:08:05</t>
  </si>
  <si>
    <t>07.02.2023 12:08:06</t>
  </si>
  <si>
    <t>07.02.2023 12:08:42</t>
  </si>
  <si>
    <t>07.02.2023 12:08:44</t>
  </si>
  <si>
    <t>07.02.2023 12:08:45</t>
  </si>
  <si>
    <t>07.02.2023 12:08:46</t>
  </si>
  <si>
    <t>07.02.2023 12:08:47</t>
  </si>
  <si>
    <t>07.02.2023 12:08:49</t>
  </si>
  <si>
    <t>07.02.2023 12:08:51</t>
  </si>
  <si>
    <t>07.02.2023 12:08:53</t>
  </si>
  <si>
    <t>07.02.2023 12:09:37</t>
  </si>
  <si>
    <t>07.02.2023 12:09:39</t>
  </si>
  <si>
    <t>07.02.2023 12:09:40</t>
  </si>
  <si>
    <t>07.02.2023 12:09:41</t>
  </si>
  <si>
    <t>07.02.2023 12:09:43</t>
  </si>
  <si>
    <t>07.02.2023 12:09:44</t>
  </si>
  <si>
    <t>07.02.2023 12:09:45</t>
  </si>
  <si>
    <t>07.02.2023 12:09:46</t>
  </si>
  <si>
    <t>07.02.2023 12:09:48</t>
  </si>
  <si>
    <t>07.02.2023 12:09:49</t>
  </si>
  <si>
    <t>07.02.2023 12:09:52</t>
  </si>
  <si>
    <t>07.02.2023 12:10:18</t>
  </si>
  <si>
    <t>07.02.2023 12:11:09</t>
  </si>
  <si>
    <t>07.02.2023 12:11:11</t>
  </si>
  <si>
    <t>07.02.2023 12:11:12</t>
  </si>
  <si>
    <t>07.02.2023 12:11:14</t>
  </si>
  <si>
    <t>07.02.2023 12:11:15</t>
  </si>
  <si>
    <t>07.02.2023 12:11:17</t>
  </si>
  <si>
    <t>07.02.2023 12:11:18</t>
  </si>
  <si>
    <t>07.02.2023 12:12:00</t>
  </si>
  <si>
    <t>07.02.2023 12:12:02</t>
  </si>
  <si>
    <t>07.02.2023 12:12:05</t>
  </si>
  <si>
    <t>07.02.2023 12:12:08</t>
  </si>
  <si>
    <t>07.02.2023 12:12:09</t>
  </si>
  <si>
    <t>07.02.2023 12:12:11</t>
  </si>
  <si>
    <t>07.02.2023 12:12:12</t>
  </si>
  <si>
    <t>07.02.2023 12:12:48</t>
  </si>
  <si>
    <t>07.02.2023 12:12:50</t>
  </si>
  <si>
    <t>07.02.2023 12:12:51</t>
  </si>
  <si>
    <t>07.02.2023 12:12:52</t>
  </si>
  <si>
    <t>07.02.2023 12:12:54</t>
  </si>
  <si>
    <t>07.02.2023 12:12:55</t>
  </si>
  <si>
    <t>07.02.2023 12:12:56</t>
  </si>
  <si>
    <t>07.02.2023 12:12:57</t>
  </si>
  <si>
    <t>07.02.2023 12:13:11</t>
  </si>
  <si>
    <t>07.02.2023 12:13:12</t>
  </si>
  <si>
    <t>07.02.2023 12:13:13</t>
  </si>
  <si>
    <t>07.02.2023 12:13:15</t>
  </si>
  <si>
    <t>07.02.2023 12:13:16</t>
  </si>
  <si>
    <t>07.02.2023 12:13:17</t>
  </si>
  <si>
    <t>07.02.2023 12:13:18</t>
  </si>
  <si>
    <t>07.02.2023 12:13:20</t>
  </si>
  <si>
    <t>07.02.2023 12:13:21</t>
  </si>
  <si>
    <t>07.02.2023 12:14:03</t>
  </si>
  <si>
    <t>07.02.2023 12:14:04</t>
  </si>
  <si>
    <t>07.02.2023 12:14:07</t>
  </si>
  <si>
    <t>07.02.2023 12:14:10</t>
  </si>
  <si>
    <t>07.02.2023 12:14:12</t>
  </si>
  <si>
    <t>07.02.2023 12:14:13</t>
  </si>
  <si>
    <t>07.02.2023 12:14:15</t>
  </si>
  <si>
    <t>07.02.2023 12:14:16</t>
  </si>
  <si>
    <t>07.02.2023 12:14:28</t>
  </si>
  <si>
    <t>07.02.2023 12:14:30</t>
  </si>
  <si>
    <t>07.02.2023 12:14:31</t>
  </si>
  <si>
    <t>07.02.2023 12:14:32</t>
  </si>
  <si>
    <t>07.02.2023 12:14:33</t>
  </si>
  <si>
    <t>07.02.2023 12:14:35</t>
  </si>
  <si>
    <t>07.02.2023 12:14:36</t>
  </si>
  <si>
    <t>07.02.2023 12:14:39</t>
  </si>
  <si>
    <t>07.02.2023 12:14:40</t>
  </si>
  <si>
    <t>07.02.2023 12:17:19</t>
  </si>
  <si>
    <t>07.02.2023 12:17:20</t>
  </si>
  <si>
    <t>07.02.2023 12:17:22</t>
  </si>
  <si>
    <t>07.02.2023 12:17:25</t>
  </si>
  <si>
    <t>07.02.2023 12:17:26</t>
  </si>
  <si>
    <t>07.02.2023 12:17:28</t>
  </si>
  <si>
    <t>07.02.2023 12:17:29</t>
  </si>
  <si>
    <t>07.02.2023 12:19:20</t>
  </si>
  <si>
    <t>07.02.2023 12:19:22</t>
  </si>
  <si>
    <t>07.02.2023 12:19:23</t>
  </si>
  <si>
    <t>07.02.2023 12:19:24</t>
  </si>
  <si>
    <t>07.02.2023 12:19:26</t>
  </si>
  <si>
    <t>07.02.2023 12:19:27</t>
  </si>
  <si>
    <t>07.02.2023 12:19:28</t>
  </si>
  <si>
    <t>07.02.2023 12:19:29</t>
  </si>
  <si>
    <t>07.02.2023 12:19:31</t>
  </si>
  <si>
    <t>07.02.2023 12:19:56</t>
  </si>
  <si>
    <t>07.02.2023 12:19:57</t>
  </si>
  <si>
    <t>07.02.2023 12:20:00</t>
  </si>
  <si>
    <t>07.02.2023 12:20:02</t>
  </si>
  <si>
    <t>07.02.2023 12:20:03</t>
  </si>
  <si>
    <t>07.02.2023 12:20:15</t>
  </si>
  <si>
    <t>07.02.2023 12:20:17</t>
  </si>
  <si>
    <t>07.02.2023 12:20:18</t>
  </si>
  <si>
    <t>07.02.2023 12:20:19</t>
  </si>
  <si>
    <t>07.02.2023 12:20:21</t>
  </si>
  <si>
    <t>07.02.2023 12:20:22</t>
  </si>
  <si>
    <t>07.02.2023 12:20:23</t>
  </si>
  <si>
    <t>07.02.2023 12:20:26</t>
  </si>
  <si>
    <t>07.02.2023 12:20:27</t>
  </si>
  <si>
    <t>07.02.2023 12:20:29</t>
  </si>
  <si>
    <t>07.02.2023 12:20:30</t>
  </si>
  <si>
    <t>07.02.2023 12:21:32</t>
  </si>
  <si>
    <t>07.02.2023 12:21:33</t>
  </si>
  <si>
    <t>07.02.2023 12:21:35</t>
  </si>
  <si>
    <t>07.02.2023 12:21:36</t>
  </si>
  <si>
    <t>07.02.2023 12:21:39</t>
  </si>
  <si>
    <t>07.02.2023 12:21:40</t>
  </si>
  <si>
    <t>07.02.2023 12:21:43</t>
  </si>
  <si>
    <t>07.02.2023 12:21:44</t>
  </si>
  <si>
    <t>07.02.2023 12:21:46</t>
  </si>
  <si>
    <t>07.02.2023 12:21:47</t>
  </si>
  <si>
    <t>07.02.2023 12:21:48</t>
  </si>
  <si>
    <t>07.02.2023 12:21:49</t>
  </si>
  <si>
    <t>07.02.2023 12:21:51</t>
  </si>
  <si>
    <t>07.02.2023 12:21:58</t>
  </si>
  <si>
    <t>07.02.2023 12:21:59</t>
  </si>
  <si>
    <t>07.02.2023 12:22:01</t>
  </si>
  <si>
    <t>07.02.2023 12:22:02</t>
  </si>
  <si>
    <t>07.02.2023 12:22:03</t>
  </si>
  <si>
    <t>07.02.2023 12:22:06</t>
  </si>
  <si>
    <t>07.02.2023 12:24:03</t>
  </si>
  <si>
    <t>07.02.2023 12:24:04</t>
  </si>
  <si>
    <t>07.02.2023 12:24:06</t>
  </si>
  <si>
    <t>07.02.2023 12:24:07</t>
  </si>
  <si>
    <t>07.02.2023 12:24:08</t>
  </si>
  <si>
    <t>07.02.2023 12:24:09</t>
  </si>
  <si>
    <t>07.02.2023 12:24:11</t>
  </si>
  <si>
    <t>07.02.2023 12:24:12</t>
  </si>
  <si>
    <t>07.02.2023 12:24:13</t>
  </si>
  <si>
    <t>07.02.2023 12:24:53</t>
  </si>
  <si>
    <t>07.02.2023 12:24:55</t>
  </si>
  <si>
    <t>07.02.2023 12:24:56</t>
  </si>
  <si>
    <t>07.02.2023 12:24:57</t>
  </si>
  <si>
    <t>07.02.2023 12:24:59</t>
  </si>
  <si>
    <t>07.02.2023 12:25:00</t>
  </si>
  <si>
    <t>07.02.2023 12:25:01</t>
  </si>
  <si>
    <t>07.02.2023 12:25:21</t>
  </si>
  <si>
    <t>07.02.2023 12:25:22</t>
  </si>
  <si>
    <t>07.02.2023 12:25:23</t>
  </si>
  <si>
    <t>07.02.2023 12:25:25</t>
  </si>
  <si>
    <t>07.02.2023 12:25:26</t>
  </si>
  <si>
    <t>07.02.2023 12:25:27</t>
  </si>
  <si>
    <t>07.02.2023 12:25:28</t>
  </si>
  <si>
    <t>07.02.2023 12:26:19</t>
  </si>
  <si>
    <t>07.02.2023 12:26:36</t>
  </si>
  <si>
    <t>07.02.2023 12:26:37</t>
  </si>
  <si>
    <t>07.02.2023 12:26:38</t>
  </si>
  <si>
    <t>07.02.2023 12:26:41</t>
  </si>
  <si>
    <t>07.02.2023 12:26:43</t>
  </si>
  <si>
    <t>07.02.2023 12:26:46</t>
  </si>
  <si>
    <t>07.02.2023 12:27:58</t>
  </si>
  <si>
    <t>07.02.2023 12:27:59</t>
  </si>
  <si>
    <t>07.02.2023 12:28:01</t>
  </si>
  <si>
    <t>07.02.2023 12:28:02</t>
  </si>
  <si>
    <t>07.02.2023 12:28:03</t>
  </si>
  <si>
    <t>07.02.2023 12:28:04</t>
  </si>
  <si>
    <t>07.02.2023 12:29:31</t>
  </si>
  <si>
    <t>07.02.2023 12:29:33</t>
  </si>
  <si>
    <t>07.02.2023 12:29:34</t>
  </si>
  <si>
    <t>07.02.2023 12:29:35</t>
  </si>
  <si>
    <t>07.02.2023 12:29:36</t>
  </si>
  <si>
    <t>07.02.2023 12:29:38</t>
  </si>
  <si>
    <t>07.02.2023 12:29:39</t>
  </si>
  <si>
    <t>07.02.2023 12:29:40</t>
  </si>
  <si>
    <t>07.02.2023 12:30:08</t>
  </si>
  <si>
    <t>07.02.2023 12:30:10</t>
  </si>
  <si>
    <t>07.02.2023 12:30:11</t>
  </si>
  <si>
    <t>07.02.2023 12:30:14</t>
  </si>
  <si>
    <t>07.02.2023 12:30:16</t>
  </si>
  <si>
    <t>07.02.2023 12:30:17</t>
  </si>
  <si>
    <t>07.02.2023 12:32:55</t>
  </si>
  <si>
    <t>07.02.2023 12:32:56</t>
  </si>
  <si>
    <t>07.02.2023 12:32:57</t>
  </si>
  <si>
    <t>07.02.2023 12:32:59</t>
  </si>
  <si>
    <t>07.02.2023 12:33:32</t>
  </si>
  <si>
    <t>07.02.2023 12:33:33</t>
  </si>
  <si>
    <t>07.02.2023 12:33:34</t>
  </si>
  <si>
    <t>07.02.2023 12:33:36</t>
  </si>
  <si>
    <t>07.02.2023 12:33:37</t>
  </si>
  <si>
    <t>07.02.2023 12:33:58</t>
  </si>
  <si>
    <t>07.02.2023 12:33:59</t>
  </si>
  <si>
    <t>07.02.2023 12:34:01</t>
  </si>
  <si>
    <t>07.02.2023 12:34:02</t>
  </si>
  <si>
    <t>07.02.2023 12:34:03</t>
  </si>
  <si>
    <t>07.02.2023 12:34:05</t>
  </si>
  <si>
    <t>07.02.2023 12:34:06</t>
  </si>
  <si>
    <t>07.02.2023 12:34:52</t>
  </si>
  <si>
    <t>07.02.2023 12:34:54</t>
  </si>
  <si>
    <t>07.02.2023 12:34:55</t>
  </si>
  <si>
    <t>07.02.2023 12:34:58</t>
  </si>
  <si>
    <t>07.02.2023 12:35:00</t>
  </si>
  <si>
    <t>07.02.2023 12:35:01</t>
  </si>
  <si>
    <t>07.02.2023 12:35:46</t>
  </si>
  <si>
    <t>07.02.2023 12:35:48</t>
  </si>
  <si>
    <t>07.02.2023 12:35:49</t>
  </si>
  <si>
    <t>07.02.2023 12:35:50</t>
  </si>
  <si>
    <t>07.02.2023 12:35:51</t>
  </si>
  <si>
    <t>07.02.2023 12:35:53</t>
  </si>
  <si>
    <t>07.02.2023 12:35:54</t>
  </si>
  <si>
    <t>07.02.2023 12:35:55</t>
  </si>
  <si>
    <t>07.02.2023 12:35:56</t>
  </si>
  <si>
    <t>07.02.2023 12:35:58</t>
  </si>
  <si>
    <t>07.02.2023 12:35:59</t>
  </si>
  <si>
    <t>07.02.2023 12:36:00</t>
  </si>
  <si>
    <t>07.02.2023 12:36:02</t>
  </si>
  <si>
    <t>07.02.2023 12:36:19</t>
  </si>
  <si>
    <t>07.02.2023 12:36:28</t>
  </si>
  <si>
    <t>07.02.2023 12:37:51</t>
  </si>
  <si>
    <t>07.02.2023 12:38:34</t>
  </si>
  <si>
    <t>07.02.2023 12:38:36</t>
  </si>
  <si>
    <t>07.02.2023 12:38:37</t>
  </si>
  <si>
    <t>07.02.2023 12:38:39</t>
  </si>
  <si>
    <t>07.02.2023 12:38:40</t>
  </si>
  <si>
    <t>07.02.2023 12:38:52</t>
  </si>
  <si>
    <t>07.02.2023 12:38:54</t>
  </si>
  <si>
    <t>07.02.2023 12:38:55</t>
  </si>
  <si>
    <t>07.02.2023 12:38:56</t>
  </si>
  <si>
    <t>07.02.2023 12:38:58</t>
  </si>
  <si>
    <t>07.02.2023 12:38:59</t>
  </si>
  <si>
    <t>07.02.2023 12:39:06</t>
  </si>
  <si>
    <t>07.02.2023 12:39:08</t>
  </si>
  <si>
    <t>07.02.2023 12:39:09</t>
  </si>
  <si>
    <t>07.02.2023 12:39:11</t>
  </si>
  <si>
    <t>07.02.2023 12:39:12</t>
  </si>
  <si>
    <t>07.02.2023 12:39:14</t>
  </si>
  <si>
    <t>07.02.2023 12:39:15</t>
  </si>
  <si>
    <t>07.02.2023 12:39:48</t>
  </si>
  <si>
    <t>07.02.2023 12:39:50</t>
  </si>
  <si>
    <t>07.02.2023 12:39:51</t>
  </si>
  <si>
    <t>07.02.2023 12:39:52</t>
  </si>
  <si>
    <t>07.02.2023 12:39:54</t>
  </si>
  <si>
    <t>07.02.2023 12:39:55</t>
  </si>
  <si>
    <t>07.02.2023 12:39:57</t>
  </si>
  <si>
    <t>07.02.2023 12:39:58</t>
  </si>
  <si>
    <t>07.02.2023 12:40:58</t>
  </si>
  <si>
    <t>07.02.2023 12:41:00</t>
  </si>
  <si>
    <t>07.02.2023 12:41:01</t>
  </si>
  <si>
    <t>07.02.2023 12:41:03</t>
  </si>
  <si>
    <t>07.02.2023 12:41:04</t>
  </si>
  <si>
    <t>07.02.2023 12:41:06</t>
  </si>
  <si>
    <t>07.02.2023 12:41:07</t>
  </si>
  <si>
    <t>07.02.2023 12:41:09</t>
  </si>
  <si>
    <t>07.02.2023 12:41:10</t>
  </si>
  <si>
    <t>07.02.2023 12:41:12</t>
  </si>
  <si>
    <t>07.02.2023 12:41:33</t>
  </si>
  <si>
    <t>07.02.2023 12:41:36</t>
  </si>
  <si>
    <t>07.02.2023 12:41:37</t>
  </si>
  <si>
    <t>07.02.2023 12:41:39</t>
  </si>
  <si>
    <t>07.02.2023 12:41:40</t>
  </si>
  <si>
    <t>07.02.2023 12:41:42</t>
  </si>
  <si>
    <t>07.02.2023 12:41:54</t>
  </si>
  <si>
    <t>07.02.2023 12:41:55</t>
  </si>
  <si>
    <t>07.02.2023 12:41:57</t>
  </si>
  <si>
    <t>07.02.2023 12:42:00</t>
  </si>
  <si>
    <t>07.02.2023 12:42:03</t>
  </si>
  <si>
    <t>07.02.2023 12:42:45</t>
  </si>
  <si>
    <t>07.02.2023 12:42:46</t>
  </si>
  <si>
    <t>07.02.2023 12:42:48</t>
  </si>
  <si>
    <t>07.02.2023 12:42:49</t>
  </si>
  <si>
    <t>07.02.2023 12:42:51</t>
  </si>
  <si>
    <t>07.02.2023 12:42:52</t>
  </si>
  <si>
    <t>07.02.2023 12:43:52</t>
  </si>
  <si>
    <t>07.02.2023 12:43:54</t>
  </si>
  <si>
    <t>07.02.2023 12:43:55</t>
  </si>
  <si>
    <t>07.02.2023 12:43:57</t>
  </si>
  <si>
    <t>07.02.2023 12:45:18</t>
  </si>
  <si>
    <t>07.02.2023 12:45:19</t>
  </si>
  <si>
    <t>07.02.2023 12:45:46</t>
  </si>
  <si>
    <t>07.02.2023 12:45:47</t>
  </si>
  <si>
    <t>07.02.2023 12:45:49</t>
  </si>
  <si>
    <t>07.02.2023 12:45:50</t>
  </si>
  <si>
    <t>07.02.2023 12:45:53</t>
  </si>
  <si>
    <t>07.02.2023 12:45:54</t>
  </si>
  <si>
    <t>07.02.2023 12:46:03</t>
  </si>
  <si>
    <t>07.02.2023 12:46:04</t>
  </si>
  <si>
    <t>07.02.2023 12:46:06</t>
  </si>
  <si>
    <t>07.02.2023 12:46:07</t>
  </si>
  <si>
    <t>07.02.2023 12:46:08</t>
  </si>
  <si>
    <t>07.02.2023 12:46:09</t>
  </si>
  <si>
    <t>07.02.2023 12:46:11</t>
  </si>
  <si>
    <t>07.02.2023 12:46:12</t>
  </si>
  <si>
    <t>07.02.2023 12:46:22</t>
  </si>
  <si>
    <t>07.02.2023 12:46:24</t>
  </si>
  <si>
    <t>07.02.2023 12:46:53</t>
  </si>
  <si>
    <t>07.02.2023 12:46:55</t>
  </si>
  <si>
    <t>07.02.2023 12:46:56</t>
  </si>
  <si>
    <t>07.02.2023 12:46:57</t>
  </si>
  <si>
    <t>07.02.2023 12:46:59</t>
  </si>
  <si>
    <t>07.02.2023 12:47:03</t>
  </si>
  <si>
    <t>07.02.2023 12:47:05</t>
  </si>
  <si>
    <t>07.02.2023 12:47:06</t>
  </si>
  <si>
    <t>07.02.2023 12:47:24</t>
  </si>
  <si>
    <t>07.02.2023 12:47:29</t>
  </si>
  <si>
    <t>07.02.2023 12:47:30</t>
  </si>
  <si>
    <t>07.02.2023 12:47:32</t>
  </si>
  <si>
    <t>07.02.2023 12:48:00</t>
  </si>
  <si>
    <t>07.02.2023 12:48:02</t>
  </si>
  <si>
    <t>07.02.2023 12:48:05</t>
  </si>
  <si>
    <t>07.02.2023 12:48:06</t>
  </si>
  <si>
    <t>07.02.2023 12:48:08</t>
  </si>
  <si>
    <t>07.02.2023 12:48:24</t>
  </si>
  <si>
    <t>07.02.2023 12:48:27</t>
  </si>
  <si>
    <t>07.02.2023 12:48:29</t>
  </si>
  <si>
    <t>07.02.2023 12:48:30</t>
  </si>
  <si>
    <t>07.02.2023 12:48:32</t>
  </si>
  <si>
    <t>07.02.2023 12:48:33</t>
  </si>
  <si>
    <t>07.02.2023 12:48:35</t>
  </si>
  <si>
    <t>07.02.2023 12:49:09</t>
  </si>
  <si>
    <t>07.02.2023 12:49:11</t>
  </si>
  <si>
    <t>07.02.2023 12:49:46</t>
  </si>
  <si>
    <t>07.02.2023 12:49:48</t>
  </si>
  <si>
    <t>07.02.2023 12:49:49</t>
  </si>
  <si>
    <t>07.02.2023 12:49:50</t>
  </si>
  <si>
    <t>07.02.2023 12:49:52</t>
  </si>
  <si>
    <t>07.02.2023 12:49:53</t>
  </si>
  <si>
    <t>07.02.2023 12:49:54</t>
  </si>
  <si>
    <t>07.02.2023 12:49:55</t>
  </si>
  <si>
    <t>07.02.2023 12:49:57</t>
  </si>
  <si>
    <t>07.02.2023 12:49:58</t>
  </si>
  <si>
    <t>07.02.2023 12:49:59</t>
  </si>
  <si>
    <t>07.02.2023 12:50:01</t>
  </si>
  <si>
    <t>07.02.2023 12:52:48</t>
  </si>
  <si>
    <t>07.02.2023 12:52:50</t>
  </si>
  <si>
    <t>07.02.2023 12:52:51</t>
  </si>
  <si>
    <t>07.02.2023 12:52:53</t>
  </si>
  <si>
    <t>07.02.2023 12:52:54</t>
  </si>
  <si>
    <t>07.02.2023 12:52:56</t>
  </si>
  <si>
    <t>07.02.2023 12:52:57</t>
  </si>
  <si>
    <t>07.02.2023 12:52:59</t>
  </si>
  <si>
    <t>07.02.2023 12:53:00</t>
  </si>
  <si>
    <t>07.02.2023 12:53:02</t>
  </si>
  <si>
    <t>07.02.2023 12:53:05</t>
  </si>
  <si>
    <t>07.02.2023 12:53:06</t>
  </si>
  <si>
    <t>07.02.2023 12:53:38</t>
  </si>
  <si>
    <t>07.02.2023 12:53:39</t>
  </si>
  <si>
    <t>07.02.2023 12:53:41</t>
  </si>
  <si>
    <t>07.02.2023 12:53:42</t>
  </si>
  <si>
    <t>07.02.2023 12:53:43</t>
  </si>
  <si>
    <t>07.02.2023 12:53:44</t>
  </si>
  <si>
    <t>07.02.2023 12:53:47</t>
  </si>
  <si>
    <t>07.02.2023 12:54:29</t>
  </si>
  <si>
    <t>07.02.2023 12:54:31</t>
  </si>
  <si>
    <t>07.02.2023 12:54:32</t>
  </si>
  <si>
    <t>07.02.2023 12:54:58</t>
  </si>
  <si>
    <t>07.02.2023 12:54:59</t>
  </si>
  <si>
    <t>07.02.2023 12:55:01</t>
  </si>
  <si>
    <t>07.02.2023 12:55:02</t>
  </si>
  <si>
    <t>07.02.2023 12:55:04</t>
  </si>
  <si>
    <t>07.02.2023 12:55:05</t>
  </si>
  <si>
    <t>07.02.2023 12:55:07</t>
  </si>
  <si>
    <t>07.02.2023 12:55:08</t>
  </si>
  <si>
    <t>07.02.2023 12:55:09</t>
  </si>
  <si>
    <t>07.02.2023 12:55:10</t>
  </si>
  <si>
    <t>07.02.2023 12:55:12</t>
  </si>
  <si>
    <t>07.02.2023 12:55:13</t>
  </si>
  <si>
    <t>07.02.2023 12:56:25</t>
  </si>
  <si>
    <t>07.02.2023 12:56:26</t>
  </si>
  <si>
    <t>07.02.2023 12:56:27</t>
  </si>
  <si>
    <t>07.02.2023 12:56:29</t>
  </si>
  <si>
    <t>07.02.2023 12:56:30</t>
  </si>
  <si>
    <t>07.02.2023 12:56:31</t>
  </si>
  <si>
    <t>07.02.2023 12:56:32</t>
  </si>
  <si>
    <t>07.02.2023 12:58:43</t>
  </si>
  <si>
    <t>07.02.2023 12:58:44</t>
  </si>
  <si>
    <t>07.02.2023 12:58:45</t>
  </si>
  <si>
    <t>07.02.2023 12:58:47</t>
  </si>
  <si>
    <t>07.02.2023 12:59:01</t>
  </si>
  <si>
    <t>07.02.2023 12:59:04</t>
  </si>
  <si>
    <t>07.02.2023 12:59:06</t>
  </si>
  <si>
    <t>07.02.2023 12:59:07</t>
  </si>
  <si>
    <t>07.02.2023 12:59:09</t>
  </si>
  <si>
    <t>07.02.2023 13:00:07</t>
  </si>
  <si>
    <t>07.02.2023 13:00:09</t>
  </si>
  <si>
    <t>07.02.2023 13:00:10</t>
  </si>
  <si>
    <t>07.02.2023 13:00:11</t>
  </si>
  <si>
    <t>07.02.2023 13:00:13</t>
  </si>
  <si>
    <t>07.02.2023 13:00:15</t>
  </si>
  <si>
    <t>07.02.2023 13:00:17</t>
  </si>
  <si>
    <t>07.02.2023 13:00:42</t>
  </si>
  <si>
    <t>07.02.2023 13:00:43</t>
  </si>
  <si>
    <t>07.02.2023 13:00:45</t>
  </si>
  <si>
    <t>07.02.2023 13:00:46</t>
  </si>
  <si>
    <t>07.02.2023 13:00:48</t>
  </si>
  <si>
    <t>07.02.2023 13:00:49</t>
  </si>
  <si>
    <t>07.02.2023 13:00:51</t>
  </si>
  <si>
    <t>07.02.2023 13:00:54</t>
  </si>
  <si>
    <t>07.02.2023 13:01:04</t>
  </si>
  <si>
    <t>07.02.2023 13:01:06</t>
  </si>
  <si>
    <t>07.02.2023 13:01:07</t>
  </si>
  <si>
    <t>07.02.2023 13:01:08</t>
  </si>
  <si>
    <t>07.02.2023 13:01:10</t>
  </si>
  <si>
    <t>07.02.2023 13:01:11</t>
  </si>
  <si>
    <t>07.02.2023 13:01:12</t>
  </si>
  <si>
    <t>07.02.2023 13:01:16</t>
  </si>
  <si>
    <t>07.02.2023 13:01:43</t>
  </si>
  <si>
    <t>07.02.2023 13:01:45</t>
  </si>
  <si>
    <t>07.02.2023 13:01:46</t>
  </si>
  <si>
    <t>07.02.2023 13:01:47</t>
  </si>
  <si>
    <t>07.02.2023 13:01:49</t>
  </si>
  <si>
    <t>07.02.2023 13:01:50</t>
  </si>
  <si>
    <t>07.02.2023 13:02:23</t>
  </si>
  <si>
    <t>07.02.2023 13:02:24</t>
  </si>
  <si>
    <t>07.02.2023 13:02:25</t>
  </si>
  <si>
    <t>07.02.2023 13:02:27</t>
  </si>
  <si>
    <t>07.02.2023 13:02:28</t>
  </si>
  <si>
    <t>07.02.2023 13:02:29</t>
  </si>
  <si>
    <t>07.02.2023 13:04:14</t>
  </si>
  <si>
    <t>07.02.2023 13:04:15</t>
  </si>
  <si>
    <t>07.02.2023 13:04:17</t>
  </si>
  <si>
    <t>07.02.2023 13:04:18</t>
  </si>
  <si>
    <t>07.02.2023 13:04:20</t>
  </si>
  <si>
    <t>07.02.2023 13:04:21</t>
  </si>
  <si>
    <t>07.02.2023 13:07:36</t>
  </si>
  <si>
    <t>07.02.2023 13:07:38</t>
  </si>
  <si>
    <t>07.02.2023 13:07:39</t>
  </si>
  <si>
    <t>07.02.2023 13:07:40</t>
  </si>
  <si>
    <t>07.02.2023 13:07:43</t>
  </si>
  <si>
    <t>07.02.2023 13:08:31</t>
  </si>
  <si>
    <t>07.02.2023 13:08:33</t>
  </si>
  <si>
    <t>07.02.2023 13:08:34</t>
  </si>
  <si>
    <t>07.02.2023 13:08:35</t>
  </si>
  <si>
    <t>07.02.2023 13:08:36</t>
  </si>
  <si>
    <t>07.02.2023 13:08:39</t>
  </si>
  <si>
    <t>07.02.2023 13:08:42</t>
  </si>
  <si>
    <t>07.02.2023 13:09:32</t>
  </si>
  <si>
    <t>07.02.2023 13:09:33</t>
  </si>
  <si>
    <t>07.02.2023 13:09:35</t>
  </si>
  <si>
    <t>07.02.2023 13:09:36</t>
  </si>
  <si>
    <t>07.02.2023 13:09:38</t>
  </si>
  <si>
    <t>07.02.2023 13:09:39</t>
  </si>
  <si>
    <t>07.02.2023 13:09:42</t>
  </si>
  <si>
    <t>07.02.2023 13:09:43</t>
  </si>
  <si>
    <t>07.02.2023 13:09:45</t>
  </si>
  <si>
    <t>07.02.2023 13:09:52</t>
  </si>
  <si>
    <t>07.02.2023 13:09:54</t>
  </si>
  <si>
    <t>07.02.2023 13:09:55</t>
  </si>
  <si>
    <t>07.02.2023 13:09:57</t>
  </si>
  <si>
    <t>07.02.2023 13:10:51</t>
  </si>
  <si>
    <t>07.02.2023 13:10:52</t>
  </si>
  <si>
    <t>07.02.2023 13:10:53</t>
  </si>
  <si>
    <t>07.02.2023 13:10:55</t>
  </si>
  <si>
    <t>07.02.2023 13:10:56</t>
  </si>
  <si>
    <t>07.02.2023 13:11:09</t>
  </si>
  <si>
    <t>07.02.2023 13:11:12</t>
  </si>
  <si>
    <t>07.02.2023 13:11:14</t>
  </si>
  <si>
    <t>07.02.2023 13:11:17</t>
  </si>
  <si>
    <t>07.02.2023 13:11:32</t>
  </si>
  <si>
    <t>07.02.2023 13:11:33</t>
  </si>
  <si>
    <t>07.02.2023 13:11:34</t>
  </si>
  <si>
    <t>07.02.2023 13:11:48</t>
  </si>
  <si>
    <t>07.02.2023 13:11:49</t>
  </si>
  <si>
    <t>07.02.2023 13:11:50</t>
  </si>
  <si>
    <t>07.02.2023 13:11:52</t>
  </si>
  <si>
    <t>07.02.2023 13:11:53</t>
  </si>
  <si>
    <t>07.02.2023 13:11:54</t>
  </si>
  <si>
    <t>07.02.2023 13:11:55</t>
  </si>
  <si>
    <t>07.02.2023 13:11:57</t>
  </si>
  <si>
    <t>07.02.2023 13:12:34</t>
  </si>
  <si>
    <t>07.02.2023 13:12:35</t>
  </si>
  <si>
    <t>07.02.2023 13:12:37</t>
  </si>
  <si>
    <t>07.02.2023 13:12:38</t>
  </si>
  <si>
    <t>07.02.2023 13:12:39</t>
  </si>
  <si>
    <t>07.02.2023 13:13:25</t>
  </si>
  <si>
    <t>07.02.2023 13:13:28</t>
  </si>
  <si>
    <t>07.02.2023 13:13:30</t>
  </si>
  <si>
    <t>07.02.2023 13:13:31</t>
  </si>
  <si>
    <t>07.02.2023 13:13:33</t>
  </si>
  <si>
    <t>07.02.2023 13:13:34</t>
  </si>
  <si>
    <t>07.02.2023 13:13:36</t>
  </si>
  <si>
    <t>07.02.2023 13:13:37</t>
  </si>
  <si>
    <t>07.02.2023 13:13:39</t>
  </si>
  <si>
    <t>07.02.2023 13:13:40</t>
  </si>
  <si>
    <t>07.02.2023 13:13:42</t>
  </si>
  <si>
    <t>07.02.2023 13:13:43</t>
  </si>
  <si>
    <t>07.02.2023 13:14:07</t>
  </si>
  <si>
    <t>07.02.2023 13:14:40</t>
  </si>
  <si>
    <t>07.02.2023 13:14:42</t>
  </si>
  <si>
    <t>07.02.2023 13:14:43</t>
  </si>
  <si>
    <t>07.02.2023 13:14:45</t>
  </si>
  <si>
    <t>07.02.2023 13:14:46</t>
  </si>
  <si>
    <t>07.02.2023 13:14:48</t>
  </si>
  <si>
    <t>07.02.2023 13:15:18</t>
  </si>
  <si>
    <t>07.02.2023 13:15:19</t>
  </si>
  <si>
    <t>07.02.2023 13:15:22</t>
  </si>
  <si>
    <t>07.02.2023 13:15:24</t>
  </si>
  <si>
    <t>07.02.2023 13:15:25</t>
  </si>
  <si>
    <t>07.02.2023 13:15:27</t>
  </si>
  <si>
    <t>07.02.2023 13:15:28</t>
  </si>
  <si>
    <t>07.02.2023 13:15:30</t>
  </si>
  <si>
    <t>07.02.2023 13:15:31</t>
  </si>
  <si>
    <t>07.02.2023 13:16:15</t>
  </si>
  <si>
    <t>07.02.2023 13:16:16</t>
  </si>
  <si>
    <t>07.02.2023 13:16:17</t>
  </si>
  <si>
    <t>07.02.2023 13:16:19</t>
  </si>
  <si>
    <t>07.02.2023 13:16:20</t>
  </si>
  <si>
    <t>07.02.2023 13:16:21</t>
  </si>
  <si>
    <t>07.02.2023 13:16:22</t>
  </si>
  <si>
    <t>07.02.2023 13:16:24</t>
  </si>
  <si>
    <t>07.02.2023 13:16:35</t>
  </si>
  <si>
    <t>07.02.2023 13:16:43</t>
  </si>
  <si>
    <t>07.02.2023 13:16:44</t>
  </si>
  <si>
    <t>07.02.2023 13:16:46</t>
  </si>
  <si>
    <t>07.02.2023 13:17:47</t>
  </si>
  <si>
    <t>07.02.2023 13:17:49</t>
  </si>
  <si>
    <t>07.02.2023 13:17:50</t>
  </si>
  <si>
    <t>07.02.2023 13:17:51</t>
  </si>
  <si>
    <t>07.02.2023 13:17:53</t>
  </si>
  <si>
    <t>07.02.2023 13:17:54</t>
  </si>
  <si>
    <t>07.02.2023 13:18:06</t>
  </si>
  <si>
    <t>07.02.2023 13:18:07</t>
  </si>
  <si>
    <t>07.02.2023 13:18:09</t>
  </si>
  <si>
    <t>07.02.2023 13:19:06</t>
  </si>
  <si>
    <t>07.02.2023 13:19:07</t>
  </si>
  <si>
    <t>07.02.2023 13:19:09</t>
  </si>
  <si>
    <t>07.02.2023 13:19:10</t>
  </si>
  <si>
    <t>07.02.2023 13:19:12</t>
  </si>
  <si>
    <t>07.02.2023 13:19:13</t>
  </si>
  <si>
    <t>07.02.2023 13:19:19</t>
  </si>
  <si>
    <t>07.02.2023 13:19:37</t>
  </si>
  <si>
    <t>07.02.2023 13:19:42</t>
  </si>
  <si>
    <t>07.02.2023 13:19:45</t>
  </si>
  <si>
    <t>07.02.2023 13:19:46</t>
  </si>
  <si>
    <t>07.02.2023 13:19:48</t>
  </si>
  <si>
    <t>07.02.2023 13:19:49</t>
  </si>
  <si>
    <t>07.02.2023 13:19:51</t>
  </si>
  <si>
    <t>07.02.2023 13:19:52</t>
  </si>
  <si>
    <t>07.02.2023 13:19:54</t>
  </si>
  <si>
    <t>07.02.2023 13:19:55</t>
  </si>
  <si>
    <t>07.02.2023 13:19:57</t>
  </si>
  <si>
    <t>07.02.2023 13:19:58</t>
  </si>
  <si>
    <t>07.02.2023 13:20:49</t>
  </si>
  <si>
    <t>07.02.2023 13:20:58</t>
  </si>
  <si>
    <t>07.02.2023 13:20:59</t>
  </si>
  <si>
    <t>07.02.2023 13:21:01</t>
  </si>
  <si>
    <t>07.02.2023 13:21:02</t>
  </si>
  <si>
    <t>07.02.2023 13:21:03</t>
  </si>
  <si>
    <t>07.02.2023 13:21:06</t>
  </si>
  <si>
    <t>07.02.2023 13:21:22</t>
  </si>
  <si>
    <t>07.02.2023 13:21:24</t>
  </si>
  <si>
    <t>07.02.2023 13:21:25</t>
  </si>
  <si>
    <t>07.02.2023 13:21:28</t>
  </si>
  <si>
    <t>07.02.2023 13:21:30</t>
  </si>
  <si>
    <t>07.02.2023 13:21:31</t>
  </si>
  <si>
    <t>07.02.2023 13:22:24</t>
  </si>
  <si>
    <t>07.02.2023 13:22:25</t>
  </si>
  <si>
    <t>07.02.2023 13:22:26</t>
  </si>
  <si>
    <t>07.02.2023 13:22:28</t>
  </si>
  <si>
    <t>07.02.2023 13:22:30</t>
  </si>
  <si>
    <t>07.02.2023 13:22:48</t>
  </si>
  <si>
    <t>07.02.2023 13:22:50</t>
  </si>
  <si>
    <t>07.02.2023 13:22:51</t>
  </si>
  <si>
    <t>07.02.2023 13:22:53</t>
  </si>
  <si>
    <t>07.02.2023 13:22:54</t>
  </si>
  <si>
    <t>07.02.2023 13:22:57</t>
  </si>
  <si>
    <t>07.02.2023 13:22:59</t>
  </si>
  <si>
    <t>07.02.2023 13:23:00</t>
  </si>
  <si>
    <t>07.02.2023 13:23:02</t>
  </si>
  <si>
    <t>07.02.2023 13:23:36</t>
  </si>
  <si>
    <t>07.02.2023 13:23:38</t>
  </si>
  <si>
    <t>07.02.2023 13:23:39</t>
  </si>
  <si>
    <t>07.02.2023 13:23:40</t>
  </si>
  <si>
    <t>07.02.2023 13:25:26</t>
  </si>
  <si>
    <t>07.02.2023 13:25:28</t>
  </si>
  <si>
    <t>07.02.2023 13:25:29</t>
  </si>
  <si>
    <t>07.02.2023 13:25:30</t>
  </si>
  <si>
    <t>07.02.2023 13:25:35</t>
  </si>
  <si>
    <t>07.02.2023 13:26:03</t>
  </si>
  <si>
    <t>07.02.2023 13:26:05</t>
  </si>
  <si>
    <t>07.02.2023 13:26:06</t>
  </si>
  <si>
    <t>07.02.2023 13:26:08</t>
  </si>
  <si>
    <t>07.02.2023 13:26:09</t>
  </si>
  <si>
    <t>07.02.2023 13:26:11</t>
  </si>
  <si>
    <t>07.02.2023 13:27:36</t>
  </si>
  <si>
    <t>07.02.2023 13:27:38</t>
  </si>
  <si>
    <t>07.02.2023 13:27:39</t>
  </si>
  <si>
    <t>07.02.2023 13:27:40</t>
  </si>
  <si>
    <t>07.02.2023 13:27:41</t>
  </si>
  <si>
    <t>07.02.2023 13:27:43</t>
  </si>
  <si>
    <t>07.02.2023 13:27:44</t>
  </si>
  <si>
    <t>07.02.2023 13:27:45</t>
  </si>
  <si>
    <t>07.02.2023 13:28:48</t>
  </si>
  <si>
    <t>07.02.2023 13:28:49</t>
  </si>
  <si>
    <t>07.02.2023 13:28:51</t>
  </si>
  <si>
    <t>07.02.2023 13:28:52</t>
  </si>
  <si>
    <t>07.02.2023 13:28:55</t>
  </si>
  <si>
    <t>07.02.2023 13:29:19</t>
  </si>
  <si>
    <t>07.02.2023 13:29:20</t>
  </si>
  <si>
    <t>07.02.2023 13:29:21</t>
  </si>
  <si>
    <t>07.02.2023 13:29:23</t>
  </si>
  <si>
    <t>07.02.2023 13:29:24</t>
  </si>
  <si>
    <t>07.02.2023 13:30:55</t>
  </si>
  <si>
    <t>07.02.2023 13:30:57</t>
  </si>
  <si>
    <t>07.02.2023 13:30:58</t>
  </si>
  <si>
    <t>07.02.2023 13:31:03</t>
  </si>
  <si>
    <t>07.02.2023 13:31:04</t>
  </si>
  <si>
    <t>07.02.2023 13:31:06</t>
  </si>
  <si>
    <t>07.02.2023 13:31:07</t>
  </si>
  <si>
    <t>07.02.2023 13:31:09</t>
  </si>
  <si>
    <t>07.02.2023 13:31:12</t>
  </si>
  <si>
    <t>07.02.2023 13:32:33</t>
  </si>
  <si>
    <t>07.02.2023 13:32:34</t>
  </si>
  <si>
    <t>07.02.2023 13:32:36</t>
  </si>
  <si>
    <t>07.02.2023 13:32:37</t>
  </si>
  <si>
    <t>07.02.2023 13:32:39</t>
  </si>
  <si>
    <t>07.02.2023 13:32:40</t>
  </si>
  <si>
    <t>07.02.2023 13:32:42</t>
  </si>
  <si>
    <t>07.02.2023 13:32:43</t>
  </si>
  <si>
    <t>07.02.2023 13:32:52</t>
  </si>
  <si>
    <t>07.02.2023 13:32:55</t>
  </si>
  <si>
    <t>07.02.2023 13:32:57</t>
  </si>
  <si>
    <t>07.02.2023 13:32:58</t>
  </si>
  <si>
    <t>07.02.2023 13:33:00</t>
  </si>
  <si>
    <t>07.02.2023 13:33:25</t>
  </si>
  <si>
    <t>07.02.2023 13:33:28</t>
  </si>
  <si>
    <t>07.02.2023 13:33:30</t>
  </si>
  <si>
    <t>07.02.2023 13:33:31</t>
  </si>
  <si>
    <t>07.02.2023 13:33:57</t>
  </si>
  <si>
    <t>07.02.2023 13:33:58</t>
  </si>
  <si>
    <t>07.02.2023 13:34:00</t>
  </si>
  <si>
    <t>07.02.2023 13:34:01</t>
  </si>
  <si>
    <t>07.02.2023 13:34:02</t>
  </si>
  <si>
    <t>07.02.2023 13:34:03</t>
  </si>
  <si>
    <t>07.02.2023 13:34:05</t>
  </si>
  <si>
    <t>07.02.2023 13:34:06</t>
  </si>
  <si>
    <t>07.02.2023 13:34:07</t>
  </si>
  <si>
    <t>07.02.2023 13:34:10</t>
  </si>
  <si>
    <t>07.02.2023 13:34:11</t>
  </si>
  <si>
    <t>07.02.2023 13:34:13</t>
  </si>
  <si>
    <t>07.02.2023 13:34:14</t>
  </si>
  <si>
    <t>07.02.2023 13:34:35</t>
  </si>
  <si>
    <t>07.02.2023 13:34:37</t>
  </si>
  <si>
    <t>07.02.2023 13:34:38</t>
  </si>
  <si>
    <t>07.02.2023 13:34:41</t>
  </si>
  <si>
    <t>07.02.2023 13:34:42</t>
  </si>
  <si>
    <t>07.02.2023 13:34:47</t>
  </si>
  <si>
    <t>07.02.2023 13:35:11</t>
  </si>
  <si>
    <t>07.02.2023 13:35:12</t>
  </si>
  <si>
    <t>07.02.2023 13:35:14</t>
  </si>
  <si>
    <t>07.02.2023 13:35:15</t>
  </si>
  <si>
    <t>07.02.2023 13:35:17</t>
  </si>
  <si>
    <t>07.02.2023 13:35:18</t>
  </si>
  <si>
    <t>07.02.2023 13:35:20</t>
  </si>
  <si>
    <t>07.02.2023 13:35:27</t>
  </si>
  <si>
    <t>07.02.2023 13:35:29</t>
  </si>
  <si>
    <t>07.02.2023 13:35:31</t>
  </si>
  <si>
    <t>07.02.2023 13:35:33</t>
  </si>
  <si>
    <t>07.02.2023 13:35:34</t>
  </si>
  <si>
    <t>07.02.2023 13:35:38</t>
  </si>
  <si>
    <t>07.02.2023 13:35:40</t>
  </si>
  <si>
    <t>07.02.2023 13:35:41</t>
  </si>
  <si>
    <t>07.02.2023 13:35:42</t>
  </si>
  <si>
    <t>07.02.2023 13:35:43</t>
  </si>
  <si>
    <t>07.02.2023 13:35:45</t>
  </si>
  <si>
    <t>07.02.2023 13:35:46</t>
  </si>
  <si>
    <t>07.02.2023 13:35:47</t>
  </si>
  <si>
    <t>07.02.2023 13:35:51</t>
  </si>
  <si>
    <t>07.02.2023 13:35:53</t>
  </si>
  <si>
    <t>07.02.2023 13:35:56</t>
  </si>
  <si>
    <t>07.02.2023 13:35:57</t>
  </si>
  <si>
    <t>07.02.2023 13:35:59</t>
  </si>
  <si>
    <t>07.02.2023 13:36:12</t>
  </si>
  <si>
    <t>07.02.2023 13:36:14</t>
  </si>
  <si>
    <t>07.02.2023 13:36:15</t>
  </si>
  <si>
    <t>07.02.2023 13:36:17</t>
  </si>
  <si>
    <t>07.02.2023 13:36:18</t>
  </si>
  <si>
    <t>07.02.2023 13:36:20</t>
  </si>
  <si>
    <t>07.02.2023 13:36:26</t>
  </si>
  <si>
    <t>07.02.2023 13:36:27</t>
  </si>
  <si>
    <t>07.02.2023 13:36:29</t>
  </si>
  <si>
    <t>07.02.2023 13:36:30</t>
  </si>
  <si>
    <t>07.02.2023 13:36:54</t>
  </si>
  <si>
    <t>07.02.2023 13:36:56</t>
  </si>
  <si>
    <t>07.02.2023 13:36:57</t>
  </si>
  <si>
    <t>07.02.2023 13:36:58</t>
  </si>
  <si>
    <t>07.02.2023 13:37:00</t>
  </si>
  <si>
    <t>07.02.2023 13:37:03</t>
  </si>
  <si>
    <t>07.02.2023 13:37:06</t>
  </si>
  <si>
    <t>07.02.2023 13:37:13</t>
  </si>
  <si>
    <t>07.02.2023 13:37:15</t>
  </si>
  <si>
    <t>07.02.2023 13:37:16</t>
  </si>
  <si>
    <t>07.02.2023 13:37:18</t>
  </si>
  <si>
    <t>07.02.2023 13:37:24</t>
  </si>
  <si>
    <t>07.02.2023 13:37:25</t>
  </si>
  <si>
    <t>07.02.2023 13:37:27</t>
  </si>
  <si>
    <t>07.02.2023 13:37:28</t>
  </si>
  <si>
    <t>07.02.2023 13:37:30</t>
  </si>
  <si>
    <t>07.02.2023 13:37:31</t>
  </si>
  <si>
    <t>07.02.2023 13:37:33</t>
  </si>
  <si>
    <t>07.02.2023 13:37:34</t>
  </si>
  <si>
    <t>07.02.2023 13:37:36</t>
  </si>
  <si>
    <t>07.02.2023 13:37:37</t>
  </si>
  <si>
    <t>07.02.2023 13:37:39</t>
  </si>
  <si>
    <t>07.02.2023 13:38:06</t>
  </si>
  <si>
    <t>07.02.2023 13:38:07</t>
  </si>
  <si>
    <t>07.02.2023 13:38:08</t>
  </si>
  <si>
    <t>07.02.2023 13:38:11</t>
  </si>
  <si>
    <t>07.02.2023 13:38:14</t>
  </si>
  <si>
    <t>07.02.2023 13:38:29</t>
  </si>
  <si>
    <t>07.02.2023 13:38:31</t>
  </si>
  <si>
    <t>07.02.2023 13:38:32</t>
  </si>
  <si>
    <t>07.02.2023 13:38:35</t>
  </si>
  <si>
    <t>07.02.2023 13:39:25</t>
  </si>
  <si>
    <t>07.02.2023 13:39:27</t>
  </si>
  <si>
    <t>07.02.2023 13:39:28</t>
  </si>
  <si>
    <t>07.02.2023 13:39:29</t>
  </si>
  <si>
    <t>07.02.2023 13:39:31</t>
  </si>
  <si>
    <t>07.02.2023 13:39:32</t>
  </si>
  <si>
    <t>07.02.2023 13:39:33</t>
  </si>
  <si>
    <t>07.02.2023 13:39:34</t>
  </si>
  <si>
    <t>07.02.2023 13:40:27</t>
  </si>
  <si>
    <t>07.02.2023 13:40:30</t>
  </si>
  <si>
    <t>07.02.2023 13:40:31</t>
  </si>
  <si>
    <t>07.02.2023 13:40:32</t>
  </si>
  <si>
    <t>07.02.2023 13:40:34</t>
  </si>
  <si>
    <t>07.02.2023 13:40:35</t>
  </si>
  <si>
    <t>07.02.2023 13:40:41</t>
  </si>
  <si>
    <t>07.02.2023 13:40:43</t>
  </si>
  <si>
    <t>07.02.2023 13:40:44</t>
  </si>
  <si>
    <t>07.02.2023 13:40:46</t>
  </si>
  <si>
    <t>07.02.2023 13:41:13</t>
  </si>
  <si>
    <t>07.02.2023 13:41:14</t>
  </si>
  <si>
    <t>07.02.2023 13:41:16</t>
  </si>
  <si>
    <t>07.02.2023 13:41:17</t>
  </si>
  <si>
    <t>07.02.2023 13:41:18</t>
  </si>
  <si>
    <t>07.02.2023 13:41:19</t>
  </si>
  <si>
    <t>07.02.2023 13:41:25</t>
  </si>
  <si>
    <t>07.02.2023 13:41:27</t>
  </si>
  <si>
    <t>07.02.2023 13:41:31</t>
  </si>
  <si>
    <t>07.02.2023 13:41:33</t>
  </si>
  <si>
    <t>07.02.2023 13:41:34</t>
  </si>
  <si>
    <t>07.02.2023 13:41:39</t>
  </si>
  <si>
    <t>07.02.2023 13:41:40</t>
  </si>
  <si>
    <t>07.02.2023 13:41:42</t>
  </si>
  <si>
    <t>07.02.2023 13:41:43</t>
  </si>
  <si>
    <t>07.02.2023 13:42:07</t>
  </si>
  <si>
    <t>07.02.2023 13:42:12</t>
  </si>
  <si>
    <t>07.02.2023 13:42:13</t>
  </si>
  <si>
    <t>07.02.2023 13:42:15</t>
  </si>
  <si>
    <t>07.02.2023 13:42:16</t>
  </si>
  <si>
    <t>07.02.2023 13:42:17</t>
  </si>
  <si>
    <t>07.02.2023 13:42:18</t>
  </si>
  <si>
    <t>07.02.2023 13:42:20</t>
  </si>
  <si>
    <t>07.02.2023 13:42:21</t>
  </si>
  <si>
    <t>07.02.2023 13:42:22</t>
  </si>
  <si>
    <t>07.02.2023 13:42:23</t>
  </si>
  <si>
    <t>07.02.2023 13:42:25</t>
  </si>
  <si>
    <t>07.02.2023 13:42:26</t>
  </si>
  <si>
    <t>07.02.2023 13:42:27</t>
  </si>
  <si>
    <t>07.02.2023 13:42:29</t>
  </si>
  <si>
    <t>07.02.2023 13:42:30</t>
  </si>
  <si>
    <t>07.02.2023 13:42:32</t>
  </si>
  <si>
    <t>07.02.2023 13:42:33</t>
  </si>
  <si>
    <t>07.02.2023 13:42:35</t>
  </si>
  <si>
    <t>07.02.2023 13:42:36</t>
  </si>
  <si>
    <t>07.02.2023 13:43:45</t>
  </si>
  <si>
    <t>07.02.2023 13:43:47</t>
  </si>
  <si>
    <t>07.02.2023 13:43:48</t>
  </si>
  <si>
    <t>07.02.2023 13:43:49</t>
  </si>
  <si>
    <t>07.02.2023 13:43:50</t>
  </si>
  <si>
    <t>07.02.2023 13:43:52</t>
  </si>
  <si>
    <t>07.02.2023 13:43:53</t>
  </si>
  <si>
    <t>07.02.2023 13:43:54</t>
  </si>
  <si>
    <t>07.02.2023 13:43:55</t>
  </si>
  <si>
    <t>07.02.2023 13:43:57</t>
  </si>
  <si>
    <t>07.02.2023 13:44:20</t>
  </si>
  <si>
    <t>07.02.2023 13:44:23</t>
  </si>
  <si>
    <t>07.02.2023 13:44:25</t>
  </si>
  <si>
    <t>07.02.2023 13:44:26</t>
  </si>
  <si>
    <t>07.02.2023 13:44:29</t>
  </si>
  <si>
    <t>07.02.2023 13:45:05</t>
  </si>
  <si>
    <t>07.02.2023 13:45:07</t>
  </si>
  <si>
    <t>07.02.2023 13:45:08</t>
  </si>
  <si>
    <t>07.02.2023 13:45:09</t>
  </si>
  <si>
    <t>07.02.2023 13:45:11</t>
  </si>
  <si>
    <t>07.02.2023 13:45:12</t>
  </si>
  <si>
    <t>07.02.2023 13:45:13</t>
  </si>
  <si>
    <t>07.02.2023 13:45:14</t>
  </si>
  <si>
    <t>07.02.2023 13:45:16</t>
  </si>
  <si>
    <t>07.02.2023 13:45:33</t>
  </si>
  <si>
    <t>07.02.2023 13:45:36</t>
  </si>
  <si>
    <t>07.02.2023 13:45:38</t>
  </si>
  <si>
    <t>07.02.2023 13:45:39</t>
  </si>
  <si>
    <t>07.02.2023 13:47:20</t>
  </si>
  <si>
    <t>07.02.2023 13:47:21</t>
  </si>
  <si>
    <t>07.02.2023 13:47:23</t>
  </si>
  <si>
    <t>07.02.2023 13:47:24</t>
  </si>
  <si>
    <t>07.02.2023 13:47:25</t>
  </si>
  <si>
    <t>07.02.2023 13:47:26</t>
  </si>
  <si>
    <t>07.02.2023 13:47:28</t>
  </si>
  <si>
    <t>07.02.2023 13:47:54</t>
  </si>
  <si>
    <t>07.02.2023 13:47:56</t>
  </si>
  <si>
    <t>07.02.2023 13:47:57</t>
  </si>
  <si>
    <t>07.02.2023 13:47:58</t>
  </si>
  <si>
    <t>07.02.2023 13:48:00</t>
  </si>
  <si>
    <t>07.02.2023 13:48:01</t>
  </si>
  <si>
    <t>07.02.2023 13:48:02</t>
  </si>
  <si>
    <t>07.02.2023 13:48:05</t>
  </si>
  <si>
    <t>07.02.2023 13:48:17</t>
  </si>
  <si>
    <t>07.02.2023 13:48:20</t>
  </si>
  <si>
    <t>07.02.2023 13:48:23</t>
  </si>
  <si>
    <t>07.02.2023 13:48:24</t>
  </si>
  <si>
    <t>07.02.2023 13:48:26</t>
  </si>
  <si>
    <t>07.02.2023 13:48:27</t>
  </si>
  <si>
    <t>07.02.2023 13:48:32</t>
  </si>
  <si>
    <t>07.02.2023 13:48:35</t>
  </si>
  <si>
    <t>07.02.2023 13:48:36</t>
  </si>
  <si>
    <t>07.02.2023 13:48:38</t>
  </si>
  <si>
    <t>07.02.2023 13:48:39</t>
  </si>
  <si>
    <t>07.02.2023 13:48:41</t>
  </si>
  <si>
    <t>07.02.2023 13:48:42</t>
  </si>
  <si>
    <t>07.02.2023 13:48:44</t>
  </si>
  <si>
    <t>07.02.2023 13:48:45</t>
  </si>
  <si>
    <t>07.02.2023 13:48:47</t>
  </si>
  <si>
    <t>07.02.2023 13:48:48</t>
  </si>
  <si>
    <t>07.02.2023 13:48:49</t>
  </si>
  <si>
    <t>07.02.2023 13:48:50</t>
  </si>
  <si>
    <t>07.02.2023 13:49:41</t>
  </si>
  <si>
    <t>07.02.2023 13:49:43</t>
  </si>
  <si>
    <t>07.02.2023 13:49:44</t>
  </si>
  <si>
    <t>07.02.2023 13:50:34</t>
  </si>
  <si>
    <t>07.02.2023 13:50:35</t>
  </si>
  <si>
    <t>07.02.2023 13:50:37</t>
  </si>
  <si>
    <t>07.02.2023 13:50:38</t>
  </si>
  <si>
    <t>07.02.2023 13:50:40</t>
  </si>
  <si>
    <t>07.02.2023 13:50:41</t>
  </si>
  <si>
    <t>07.02.2023 13:50:43</t>
  </si>
  <si>
    <t>07.02.2023 13:50:44</t>
  </si>
  <si>
    <t>07.02.2023 13:50:46</t>
  </si>
  <si>
    <t>07.02.2023 13:50:47</t>
  </si>
  <si>
    <t>07.02.2023 13:50:49</t>
  </si>
  <si>
    <t>07.02.2023 13:50:50</t>
  </si>
  <si>
    <t>07.02.2023 13:53:16</t>
  </si>
  <si>
    <t>07.02.2023 13:53:17</t>
  </si>
  <si>
    <t>07.02.2023 13:53:18</t>
  </si>
  <si>
    <t>07.02.2023 13:53:20</t>
  </si>
  <si>
    <t>07.02.2023 13:53:21</t>
  </si>
  <si>
    <t>07.02.2023 13:53:22</t>
  </si>
  <si>
    <t>07.02.2023 13:53:23</t>
  </si>
  <si>
    <t>07.02.2023 13:53:25</t>
  </si>
  <si>
    <t>07.02.2023 13:55:23</t>
  </si>
  <si>
    <t>07.02.2023 13:55:41</t>
  </si>
  <si>
    <t>07.02.2023 13:55:42</t>
  </si>
  <si>
    <t>07.02.2023 13:55:43</t>
  </si>
  <si>
    <t>07.02.2023 13:55:45</t>
  </si>
  <si>
    <t>07.02.2023 13:55:47</t>
  </si>
  <si>
    <t>07.02.2023 13:56:16</t>
  </si>
  <si>
    <t>07.02.2023 13:56:17</t>
  </si>
  <si>
    <t>07.02.2023 13:56:22</t>
  </si>
  <si>
    <t>07.02.2023 13:56:23</t>
  </si>
  <si>
    <t>07.02.2023 13:56:25</t>
  </si>
  <si>
    <t>07.02.2023 13:56:28</t>
  </si>
  <si>
    <t>07.02.2023 13:57:05</t>
  </si>
  <si>
    <t>07.02.2023 13:57:06</t>
  </si>
  <si>
    <t>07.02.2023 13:57:08</t>
  </si>
  <si>
    <t>07.02.2023 13:57:09</t>
  </si>
  <si>
    <t>07.02.2023 13:57:10</t>
  </si>
  <si>
    <t>07.02.2023 13:57:47</t>
  </si>
  <si>
    <t>07.02.2023 13:57:49</t>
  </si>
  <si>
    <t>07.02.2023 13:57:50</t>
  </si>
  <si>
    <t>07.02.2023 13:57:53</t>
  </si>
  <si>
    <t>07.02.2023 13:57:54</t>
  </si>
  <si>
    <t>07.02.2023 13:57:55</t>
  </si>
  <si>
    <t>07.02.2023 13:57:57</t>
  </si>
  <si>
    <t>07.02.2023 13:58:05</t>
  </si>
  <si>
    <t>07.02.2023 13:58:08</t>
  </si>
  <si>
    <t>07.02.2023 13:58:10</t>
  </si>
  <si>
    <t>07.02.2023 13:58:11</t>
  </si>
  <si>
    <t>07.02.2023 13:58:13</t>
  </si>
  <si>
    <t>07.02.2023 13:58:14</t>
  </si>
  <si>
    <t>07.02.2023 13:58:16</t>
  </si>
  <si>
    <t>07.02.2023 13:58:43</t>
  </si>
  <si>
    <t>07.02.2023 13:58:44</t>
  </si>
  <si>
    <t>07.02.2023 13:58:47</t>
  </si>
  <si>
    <t>07.02.2023 13:58:49</t>
  </si>
  <si>
    <t>07.02.2023 13:58:50</t>
  </si>
  <si>
    <t>07.02.2023 13:58:52</t>
  </si>
  <si>
    <t>07.02.2023 13:58:53</t>
  </si>
  <si>
    <t>07.02.2023 13:58:55</t>
  </si>
  <si>
    <t>07.02.2023 13:58:56</t>
  </si>
  <si>
    <t>07.02.2023 13:58:58</t>
  </si>
  <si>
    <t>07.02.2023 14:00:41</t>
  </si>
  <si>
    <t>07.02.2023 14:00:43</t>
  </si>
  <si>
    <t>07.02.2023 14:00:47</t>
  </si>
  <si>
    <t>07.02.2023 14:00:49</t>
  </si>
  <si>
    <t>07.02.2023 14:00:50</t>
  </si>
  <si>
    <t>07.02.2023 14:00:52</t>
  </si>
  <si>
    <t>07.02.2023 14:01:14</t>
  </si>
  <si>
    <t>07.02.2023 14:01:19</t>
  </si>
  <si>
    <t>07.02.2023 14:01:20</t>
  </si>
  <si>
    <t>07.02.2023 14:01:22</t>
  </si>
  <si>
    <t>07.02.2023 14:01:23</t>
  </si>
  <si>
    <t>07.02.2023 14:02:04</t>
  </si>
  <si>
    <t>07.02.2023 14:02:05</t>
  </si>
  <si>
    <t>07.02.2023 14:02:08</t>
  </si>
  <si>
    <t>07.02.2023 14:02:10</t>
  </si>
  <si>
    <t>07.02.2023 14:02:11</t>
  </si>
  <si>
    <t>07.02.2023 14:02:28</t>
  </si>
  <si>
    <t>07.02.2023 14:02:29</t>
  </si>
  <si>
    <t>07.02.2023 14:02:32</t>
  </si>
  <si>
    <t>07.02.2023 14:02:34</t>
  </si>
  <si>
    <t>07.02.2023 14:02:35</t>
  </si>
  <si>
    <t>07.02.2023 14:02:38</t>
  </si>
  <si>
    <t>07.02.2023 14:02:40</t>
  </si>
  <si>
    <t>07.02.2023 14:02:44</t>
  </si>
  <si>
    <t>07.02.2023 14:02:46</t>
  </si>
  <si>
    <t>07.02.2023 14:02:47</t>
  </si>
  <si>
    <t>07.02.2023 14:02:48</t>
  </si>
  <si>
    <t>07.02.2023 14:02:50</t>
  </si>
  <si>
    <t>07.02.2023 14:02:51</t>
  </si>
  <si>
    <t>07.02.2023 14:02:54</t>
  </si>
  <si>
    <t>07.02.2023 14:03:06</t>
  </si>
  <si>
    <t>07.02.2023 14:03:07</t>
  </si>
  <si>
    <t>07.02.2023 14:03:10</t>
  </si>
  <si>
    <t>07.02.2023 14:03:11</t>
  </si>
  <si>
    <t>07.02.2023 14:03:19</t>
  </si>
  <si>
    <t>07.02.2023 14:03:20</t>
  </si>
  <si>
    <t>07.02.2023 14:03:22</t>
  </si>
  <si>
    <t>07.02.2023 14:03:35</t>
  </si>
  <si>
    <t>07.02.2023 14:03:58</t>
  </si>
  <si>
    <t>07.02.2023 14:03:59</t>
  </si>
  <si>
    <t>07.02.2023 14:04:01</t>
  </si>
  <si>
    <t>07.02.2023 14:04:02</t>
  </si>
  <si>
    <t>07.02.2023 14:04:03</t>
  </si>
  <si>
    <t>07.02.2023 14:04:04</t>
  </si>
  <si>
    <t>07.02.2023 14:04:06</t>
  </si>
  <si>
    <t>07.02.2023 14:04:41</t>
  </si>
  <si>
    <t>07.02.2023 14:04:43</t>
  </si>
  <si>
    <t>07.02.2023 14:04:44</t>
  </si>
  <si>
    <t>07.02.2023 14:04:45</t>
  </si>
  <si>
    <t>07.02.2023 14:04:47</t>
  </si>
  <si>
    <t>07.02.2023 14:04:48</t>
  </si>
  <si>
    <t>07.02.2023 14:04:51</t>
  </si>
  <si>
    <t>07.02.2023 14:04:53</t>
  </si>
  <si>
    <t>07.02.2023 14:05:11</t>
  </si>
  <si>
    <t>07.02.2023 14:05:13</t>
  </si>
  <si>
    <t>07.02.2023 14:05:14</t>
  </si>
  <si>
    <t>07.02.2023 14:05:15</t>
  </si>
  <si>
    <t>07.02.2023 14:05:55</t>
  </si>
  <si>
    <t>07.02.2023 14:05:57</t>
  </si>
  <si>
    <t>07.02.2023 14:06:00</t>
  </si>
  <si>
    <t>07.02.2023 14:06:27</t>
  </si>
  <si>
    <t>07.02.2023 14:06:30</t>
  </si>
  <si>
    <t>07.02.2023 14:06:31</t>
  </si>
  <si>
    <t>07.02.2023 14:06:33</t>
  </si>
  <si>
    <t>07.02.2023 14:06:57</t>
  </si>
  <si>
    <t>07.02.2023 14:06:58</t>
  </si>
  <si>
    <t>07.02.2023 14:07:01</t>
  </si>
  <si>
    <t>07.02.2023 14:07:03</t>
  </si>
  <si>
    <t>07.02.2023 14:07:04</t>
  </si>
  <si>
    <t>07.02.2023 14:07:07</t>
  </si>
  <si>
    <t>07.02.2023 14:07:09</t>
  </si>
  <si>
    <t>07.02.2023 14:07:10</t>
  </si>
  <si>
    <t>07.02.2023 14:07:12</t>
  </si>
  <si>
    <t>07.02.2023 14:07:13</t>
  </si>
  <si>
    <t>07.02.2023 14:07:24</t>
  </si>
  <si>
    <t>07.02.2023 14:07:25</t>
  </si>
  <si>
    <t>07.02.2023 14:07:27</t>
  </si>
  <si>
    <t>07.02.2023 14:07:28</t>
  </si>
  <si>
    <t>07.02.2023 14:07:30</t>
  </si>
  <si>
    <t>07.02.2023 14:07:31</t>
  </si>
  <si>
    <t>07.02.2023 14:07:33</t>
  </si>
  <si>
    <t>07.02.2023 14:08:13</t>
  </si>
  <si>
    <t>07.02.2023 14:08:16</t>
  </si>
  <si>
    <t>07.02.2023 14:08:18</t>
  </si>
  <si>
    <t>07.02.2023 14:08:19</t>
  </si>
  <si>
    <t>07.02.2023 14:08:21</t>
  </si>
  <si>
    <t>07.02.2023 14:08:22</t>
  </si>
  <si>
    <t>07.02.2023 14:08:24</t>
  </si>
  <si>
    <t>07.02.2023 14:08:46</t>
  </si>
  <si>
    <t>07.02.2023 14:08:48</t>
  </si>
  <si>
    <t>07.02.2023 14:08:49</t>
  </si>
  <si>
    <t>07.02.2023 14:08:58</t>
  </si>
  <si>
    <t>07.02.2023 14:08:59</t>
  </si>
  <si>
    <t>07.02.2023 14:09:01</t>
  </si>
  <si>
    <t>07.02.2023 14:09:02</t>
  </si>
  <si>
    <t>07.02.2023 14:09:03</t>
  </si>
  <si>
    <t>07.02.2023 14:09:04</t>
  </si>
  <si>
    <t>07.02.2023 14:09:06</t>
  </si>
  <si>
    <t>07.02.2023 14:09:07</t>
  </si>
  <si>
    <t>07.02.2023 14:09:13</t>
  </si>
  <si>
    <t>07.02.2023 14:09:25</t>
  </si>
  <si>
    <t>07.02.2023 14:09:59</t>
  </si>
  <si>
    <t>07.02.2023 14:10:07</t>
  </si>
  <si>
    <t>07.02.2023 14:10:08</t>
  </si>
  <si>
    <t>07.02.2023 14:10:10</t>
  </si>
  <si>
    <t>07.02.2023 14:10:11</t>
  </si>
  <si>
    <t>07.02.2023 14:10:23</t>
  </si>
  <si>
    <t>07.02.2023 14:10:25</t>
  </si>
  <si>
    <t>07.02.2023 14:10:26</t>
  </si>
  <si>
    <t>07.02.2023 14:10:27</t>
  </si>
  <si>
    <t>07.02.2023 14:10:28</t>
  </si>
  <si>
    <t>07.02.2023 14:10:30</t>
  </si>
  <si>
    <t>07.02.2023 14:10:31</t>
  </si>
  <si>
    <t>07.02.2023 14:10:32</t>
  </si>
  <si>
    <t>07.02.2023 14:10:33</t>
  </si>
  <si>
    <t>07.02.2023 14:10:35</t>
  </si>
  <si>
    <t>07.02.2023 14:10:36</t>
  </si>
  <si>
    <t>07.02.2023 14:10:37</t>
  </si>
  <si>
    <t>07.02.2023 14:10:38</t>
  </si>
  <si>
    <t>07.02.2023 14:10:40</t>
  </si>
  <si>
    <t>07.02.2023 14:10:41</t>
  </si>
  <si>
    <t>07.02.2023 14:10:45</t>
  </si>
  <si>
    <t>07.02.2023 14:10:47</t>
  </si>
  <si>
    <t>07.02.2023 14:11:01</t>
  </si>
  <si>
    <t>07.02.2023 14:11:03</t>
  </si>
  <si>
    <t>07.02.2023 14:11:04</t>
  </si>
  <si>
    <t>07.02.2023 14:11:05</t>
  </si>
  <si>
    <t>07.02.2023 14:11:07</t>
  </si>
  <si>
    <t>07.02.2023 14:11:41</t>
  </si>
  <si>
    <t>07.02.2023 14:11:42</t>
  </si>
  <si>
    <t>07.02.2023 14:11:44</t>
  </si>
  <si>
    <t>07.02.2023 14:11:45</t>
  </si>
  <si>
    <t>07.02.2023 14:11:48</t>
  </si>
  <si>
    <t>07.02.2023 14:11:54</t>
  </si>
  <si>
    <t>07.02.2023 14:12:07</t>
  </si>
  <si>
    <t>07.02.2023 14:12:12</t>
  </si>
  <si>
    <t>07.02.2023 14:12:15</t>
  </si>
  <si>
    <t>07.02.2023 14:12:19</t>
  </si>
  <si>
    <t>07.02.2023 14:12:21</t>
  </si>
  <si>
    <t>07.02.2023 14:15:19</t>
  </si>
  <si>
    <t>07.02.2023 14:15:20</t>
  </si>
  <si>
    <t>07.02.2023 14:15:22</t>
  </si>
  <si>
    <t>07.02.2023 14:15:24</t>
  </si>
  <si>
    <t>07.02.2023 14:15:26</t>
  </si>
  <si>
    <t>07.02.2023 14:15:27</t>
  </si>
  <si>
    <t>07.02.2023 14:15:29</t>
  </si>
  <si>
    <t>07.02.2023 14:15:51</t>
  </si>
  <si>
    <t>07.02.2023 14:15:53</t>
  </si>
  <si>
    <t>07.02.2023 14:15:54</t>
  </si>
  <si>
    <t>07.02.2023 14:15:55</t>
  </si>
  <si>
    <t>07.02.2023 14:15:57</t>
  </si>
  <si>
    <t>07.02.2023 14:15:58</t>
  </si>
  <si>
    <t>07.02.2023 14:15:59</t>
  </si>
  <si>
    <t>07.02.2023 14:16:22</t>
  </si>
  <si>
    <t>07.02.2023 14:16:23</t>
  </si>
  <si>
    <t>07.02.2023 14:16:24</t>
  </si>
  <si>
    <t>07.02.2023 14:16:26</t>
  </si>
  <si>
    <t>07.02.2023 14:16:27</t>
  </si>
  <si>
    <t>07.02.2023 14:16:30</t>
  </si>
  <si>
    <t>07.02.2023 14:17:10</t>
  </si>
  <si>
    <t>07.02.2023 14:17:13</t>
  </si>
  <si>
    <t>07.02.2023 14:17:15</t>
  </si>
  <si>
    <t>07.02.2023 14:17:18</t>
  </si>
  <si>
    <t>07.02.2023 14:17:19</t>
  </si>
  <si>
    <t>07.02.2023 14:17:21</t>
  </si>
  <si>
    <t>07.02.2023 14:17:22</t>
  </si>
  <si>
    <t>07.02.2023 14:17:50</t>
  </si>
  <si>
    <t>07.02.2023 14:17:52</t>
  </si>
  <si>
    <t>07.02.2023 14:17:55</t>
  </si>
  <si>
    <t>07.02.2023 14:17:56</t>
  </si>
  <si>
    <t>07.02.2023 14:17:58</t>
  </si>
  <si>
    <t>07.02.2023 14:18:01</t>
  </si>
  <si>
    <t>07.02.2023 14:18:02</t>
  </si>
  <si>
    <t>07.02.2023 14:18:04</t>
  </si>
  <si>
    <t>07.02.2023 14:18:08</t>
  </si>
  <si>
    <t>07.02.2023 14:18:10</t>
  </si>
  <si>
    <t>07.02.2023 14:18:11</t>
  </si>
  <si>
    <t>07.02.2023 14:18:12</t>
  </si>
  <si>
    <t>07.02.2023 14:18:14</t>
  </si>
  <si>
    <t>07.02.2023 14:18:16</t>
  </si>
  <si>
    <t>07.02.2023 14:18:18</t>
  </si>
  <si>
    <t>07.02.2023 14:18:19</t>
  </si>
  <si>
    <t>07.02.2023 14:18:20</t>
  </si>
  <si>
    <t>07.02.2023 14:18:22</t>
  </si>
  <si>
    <t>07.02.2023 14:18:23</t>
  </si>
  <si>
    <t>07.02.2023 14:18:24</t>
  </si>
  <si>
    <t>07.02.2023 14:18:25</t>
  </si>
  <si>
    <t>07.02.2023 14:18:33</t>
  </si>
  <si>
    <t>07.02.2023 14:18:34</t>
  </si>
  <si>
    <t>07.02.2023 14:18:35</t>
  </si>
  <si>
    <t>07.02.2023 14:18:37</t>
  </si>
  <si>
    <t>07.02.2023 14:18:39</t>
  </si>
  <si>
    <t>07.02.2023 14:18:41</t>
  </si>
  <si>
    <t>07.02.2023 14:18:54</t>
  </si>
  <si>
    <t>07.02.2023 14:18:56</t>
  </si>
  <si>
    <t>07.02.2023 14:18:57</t>
  </si>
  <si>
    <t>07.02.2023 14:18:58</t>
  </si>
  <si>
    <t>07.02.2023 14:19:00</t>
  </si>
  <si>
    <t>07.02.2023 14:19:01</t>
  </si>
  <si>
    <t>07.02.2023 14:19:20</t>
  </si>
  <si>
    <t>07.02.2023 14:19:22</t>
  </si>
  <si>
    <t>07.02.2023 14:19:25</t>
  </si>
  <si>
    <t>07.02.2023 14:19:26</t>
  </si>
  <si>
    <t>07.02.2023 14:19:29</t>
  </si>
  <si>
    <t>07.02.2023 14:20:43</t>
  </si>
  <si>
    <t>07.02.2023 14:20:44</t>
  </si>
  <si>
    <t>07.02.2023 14:21:17</t>
  </si>
  <si>
    <t>07.02.2023 14:21:20</t>
  </si>
  <si>
    <t>07.02.2023 14:21:21</t>
  </si>
  <si>
    <t>07.02.2023 14:21:50</t>
  </si>
  <si>
    <t>07.02.2023 14:21:51</t>
  </si>
  <si>
    <t>07.02.2023 14:21:53</t>
  </si>
  <si>
    <t>07.02.2023 14:21:54</t>
  </si>
  <si>
    <t>07.02.2023 14:21:55</t>
  </si>
  <si>
    <t>07.02.2023 14:21:56</t>
  </si>
  <si>
    <t>07.02.2023 14:21:58</t>
  </si>
  <si>
    <t>07.02.2023 14:21:59</t>
  </si>
  <si>
    <t>07.02.2023 14:22:00</t>
  </si>
  <si>
    <t>07.02.2023 14:22:02</t>
  </si>
  <si>
    <t>07.02.2023 14:22:03</t>
  </si>
  <si>
    <t>07.02.2023 14:22:04</t>
  </si>
  <si>
    <t>07.02.2023 14:22:07</t>
  </si>
  <si>
    <t>07.02.2023 14:22:08</t>
  </si>
  <si>
    <t>07.02.2023 14:22:10</t>
  </si>
  <si>
    <t>07.02.2023 14:22:11</t>
  </si>
  <si>
    <t>07.02.2023 14:22:12</t>
  </si>
  <si>
    <t>07.02.2023 14:22:30</t>
  </si>
  <si>
    <t>07.02.2023 14:22:31</t>
  </si>
  <si>
    <t>07.02.2023 14:22:33</t>
  </si>
  <si>
    <t>07.02.2023 14:22:34</t>
  </si>
  <si>
    <t>07.02.2023 14:22:35</t>
  </si>
  <si>
    <t>07.02.2023 14:23:44</t>
  </si>
  <si>
    <t>07.02.2023 14:23:45</t>
  </si>
  <si>
    <t>07.02.2023 14:23:47</t>
  </si>
  <si>
    <t>07.02.2023 14:23:50</t>
  </si>
  <si>
    <t>07.02.2023 14:23:51</t>
  </si>
  <si>
    <t>07.02.2023 14:23:53</t>
  </si>
  <si>
    <t>07.02.2023 14:23:54</t>
  </si>
  <si>
    <t>07.02.2023 14:23:56</t>
  </si>
  <si>
    <t>07.02.2023 14:23:57</t>
  </si>
  <si>
    <t>07.02.2023 14:23:59</t>
  </si>
  <si>
    <t>07.02.2023 14:24:05</t>
  </si>
  <si>
    <t>07.02.2023 14:24:06</t>
  </si>
  <si>
    <t>07.02.2023 14:24:08</t>
  </si>
  <si>
    <t>07.02.2023 14:24:09</t>
  </si>
  <si>
    <t>07.02.2023 14:24:11</t>
  </si>
  <si>
    <t>07.02.2023 14:24:12</t>
  </si>
  <si>
    <t>07.02.2023 14:24:14</t>
  </si>
  <si>
    <t>07.02.2023 14:24:27</t>
  </si>
  <si>
    <t>07.02.2023 14:24:29</t>
  </si>
  <si>
    <t>07.02.2023 14:24:30</t>
  </si>
  <si>
    <t>07.02.2023 14:24:32</t>
  </si>
  <si>
    <t>07.02.2023 14:24:33</t>
  </si>
  <si>
    <t>07.02.2023 14:24:35</t>
  </si>
  <si>
    <t>07.02.2023 14:24:36</t>
  </si>
  <si>
    <t>07.02.2023 14:24:38</t>
  </si>
  <si>
    <t>07.02.2023 14:26:45</t>
  </si>
  <si>
    <t>07.02.2023 14:26:51</t>
  </si>
  <si>
    <t>07.02.2023 14:26:54</t>
  </si>
  <si>
    <t>07.02.2023 14:27:13</t>
  </si>
  <si>
    <t>07.02.2023 14:27:15</t>
  </si>
  <si>
    <t>07.02.2023 14:27:16</t>
  </si>
  <si>
    <t>07.02.2023 14:27:18</t>
  </si>
  <si>
    <t>07.02.2023 14:27:19</t>
  </si>
  <si>
    <t>07.02.2023 14:27:21</t>
  </si>
  <si>
    <t>07.02.2023 14:27:22</t>
  </si>
  <si>
    <t>07.02.2023 14:27:24</t>
  </si>
  <si>
    <t>07.02.2023 14:27:25</t>
  </si>
  <si>
    <t>07.02.2023 14:27:27</t>
  </si>
  <si>
    <t>07.02.2023 14:27:28</t>
  </si>
  <si>
    <t>07.02.2023 14:27:32</t>
  </si>
  <si>
    <t>07.02.2023 14:27:40</t>
  </si>
  <si>
    <t>07.02.2023 14:27:41</t>
  </si>
  <si>
    <t>07.02.2023 14:27:43</t>
  </si>
  <si>
    <t>07.02.2023 14:27:44</t>
  </si>
  <si>
    <t>07.02.2023 14:28:25</t>
  </si>
  <si>
    <t>07.02.2023 14:28:26</t>
  </si>
  <si>
    <t>07.02.2023 14:28:28</t>
  </si>
  <si>
    <t>07.02.2023 14:28:29</t>
  </si>
  <si>
    <t>07.02.2023 14:28:30</t>
  </si>
  <si>
    <t>07.02.2023 14:28:31</t>
  </si>
  <si>
    <t>07.02.2023 14:28:33</t>
  </si>
  <si>
    <t>07.02.2023 14:28:34</t>
  </si>
  <si>
    <t>07.02.2023 14:28:35</t>
  </si>
  <si>
    <t>07.02.2023 14:30:27</t>
  </si>
  <si>
    <t>07.02.2023 14:30:29</t>
  </si>
  <si>
    <t>07.02.2023 14:30:30</t>
  </si>
  <si>
    <t>07.02.2023 14:30:31</t>
  </si>
  <si>
    <t>07.02.2023 14:30:33</t>
  </si>
  <si>
    <t>07.02.2023 14:30:40</t>
  </si>
  <si>
    <t>07.02.2023 14:30:41</t>
  </si>
  <si>
    <t>07.02.2023 14:30:43</t>
  </si>
  <si>
    <t>07.02.2023 14:30:44</t>
  </si>
  <si>
    <t>07.02.2023 14:30:47</t>
  </si>
  <si>
    <t>07.02.2023 14:31:02</t>
  </si>
  <si>
    <t>07.02.2023 14:31:03</t>
  </si>
  <si>
    <t>07.02.2023 14:31:04</t>
  </si>
  <si>
    <t>07.02.2023 14:31:06</t>
  </si>
  <si>
    <t>07.02.2023 14:31:07</t>
  </si>
  <si>
    <t>07.02.2023 14:31:08</t>
  </si>
  <si>
    <t>07.02.2023 14:31:09</t>
  </si>
  <si>
    <t>07.02.2023 14:31:11</t>
  </si>
  <si>
    <t>07.02.2023 14:31:13</t>
  </si>
  <si>
    <t>07.02.2023 14:32:06</t>
  </si>
  <si>
    <t>07.02.2023 14:32:07</t>
  </si>
  <si>
    <t>07.02.2023 14:32:09</t>
  </si>
  <si>
    <t>07.02.2023 14:33:19</t>
  </si>
  <si>
    <t>07.02.2023 14:33:30</t>
  </si>
  <si>
    <t>07.02.2023 14:33:31</t>
  </si>
  <si>
    <t>07.02.2023 14:33:32</t>
  </si>
  <si>
    <t>07.02.2023 14:33:34</t>
  </si>
  <si>
    <t>07.02.2023 14:33:35</t>
  </si>
  <si>
    <t>07.02.2023 14:33:36</t>
  </si>
  <si>
    <t>07.02.2023 14:33:37</t>
  </si>
  <si>
    <t>07.02.2023 14:33:39</t>
  </si>
  <si>
    <t>07.02.2023 14:33:40</t>
  </si>
  <si>
    <t>07.02.2023 14:33:41</t>
  </si>
  <si>
    <t>07.02.2023 14:33:44</t>
  </si>
  <si>
    <t>07.02.2023 14:35:05</t>
  </si>
  <si>
    <t>07.02.2023 14:35:06</t>
  </si>
  <si>
    <t>07.02.2023 14:35:07</t>
  </si>
  <si>
    <t>07.02.2023 14:35:09</t>
  </si>
  <si>
    <t>07.02.2023 14:35:10</t>
  </si>
  <si>
    <t>07.02.2023 14:35:11</t>
  </si>
  <si>
    <t>07.02.2023 14:35:12</t>
  </si>
  <si>
    <t>07.02.2023 14:35:14</t>
  </si>
  <si>
    <t>07.02.2023 14:35:16</t>
  </si>
  <si>
    <t>07.02.2023 14:35:18</t>
  </si>
  <si>
    <t>07.02.2023 14:35:19</t>
  </si>
  <si>
    <t>07.02.2023 14:35:20</t>
  </si>
  <si>
    <t>07.02.2023 14:35:22</t>
  </si>
  <si>
    <t>07.02.2023 14:35:23</t>
  </si>
  <si>
    <t>07.02.2023 14:35:37</t>
  </si>
  <si>
    <t>07.02.2023 14:35:38</t>
  </si>
  <si>
    <t>07.02.2023 14:35:40</t>
  </si>
  <si>
    <t>07.02.2023 14:35:41</t>
  </si>
  <si>
    <t>07.02.2023 14:35:51</t>
  </si>
  <si>
    <t>07.02.2023 14:35:53</t>
  </si>
  <si>
    <t>07.02.2023 14:35:54</t>
  </si>
  <si>
    <t>07.02.2023 14:35:56</t>
  </si>
  <si>
    <t>07.02.2023 14:35:57</t>
  </si>
  <si>
    <t>07.02.2023 14:37:50</t>
  </si>
  <si>
    <t>07.02.2023 14:37:51</t>
  </si>
  <si>
    <t>07.02.2023 14:37:52</t>
  </si>
  <si>
    <t>07.02.2023 14:37:54</t>
  </si>
  <si>
    <t>07.02.2023 14:37:55</t>
  </si>
  <si>
    <t>07.02.2023 14:37:56</t>
  </si>
  <si>
    <t>07.02.2023 14:37:59</t>
  </si>
  <si>
    <t>07.02.2023 14:38:00</t>
  </si>
  <si>
    <t>07.02.2023 14:38:02</t>
  </si>
  <si>
    <t>07.02.2023 14:38:03</t>
  </si>
  <si>
    <t>07.02.2023 14:38:04</t>
  </si>
  <si>
    <t>07.02.2023 14:39:37</t>
  </si>
  <si>
    <t>07.02.2023 14:39:38</t>
  </si>
  <si>
    <t>07.02.2023 14:39:40</t>
  </si>
  <si>
    <t>07.02.2023 14:39:41</t>
  </si>
  <si>
    <t>07.02.2023 14:39:43</t>
  </si>
  <si>
    <t>07.02.2023 14:39:44</t>
  </si>
  <si>
    <t>07.02.2023 14:39:46</t>
  </si>
  <si>
    <t>07.02.2023 14:39:58</t>
  </si>
  <si>
    <t>07.02.2023 14:40:02</t>
  </si>
  <si>
    <t>07.02.2023 14:40:04</t>
  </si>
  <si>
    <t>07.02.2023 14:40:07</t>
  </si>
  <si>
    <t>07.02.2023 14:40:16</t>
  </si>
  <si>
    <t>07.02.2023 14:40:17</t>
  </si>
  <si>
    <t>07.02.2023 14:40:19</t>
  </si>
  <si>
    <t>07.02.2023 14:40:20</t>
  </si>
  <si>
    <t>07.02.2023 14:40:21</t>
  </si>
  <si>
    <t>07.02.2023 14:40:22</t>
  </si>
  <si>
    <t>07.02.2023 14:40:24</t>
  </si>
  <si>
    <t>07.02.2023 14:41:10</t>
  </si>
  <si>
    <t>07.02.2023 14:41:11</t>
  </si>
  <si>
    <t>07.02.2023 14:41:13</t>
  </si>
  <si>
    <t>07.02.2023 14:41:16</t>
  </si>
  <si>
    <t>07.02.2023 14:41:19</t>
  </si>
  <si>
    <t>07.02.2023 14:41:23</t>
  </si>
  <si>
    <t>07.02.2023 14:41:26</t>
  </si>
  <si>
    <t>07.02.2023 14:41:28</t>
  </si>
  <si>
    <t>07.02.2023 14:41:29</t>
  </si>
  <si>
    <t>07.02.2023 14:41:31</t>
  </si>
  <si>
    <t>07.02.2023 14:41:40</t>
  </si>
  <si>
    <t>07.02.2023 14:41:41</t>
  </si>
  <si>
    <t>07.02.2023 14:41:43</t>
  </si>
  <si>
    <t>07.02.2023 14:41:44</t>
  </si>
  <si>
    <t>07.02.2023 14:41:45</t>
  </si>
  <si>
    <t>07.02.2023 14:41:46</t>
  </si>
  <si>
    <t>07.02.2023 14:41:48</t>
  </si>
  <si>
    <t>07.02.2023 14:41:49</t>
  </si>
  <si>
    <t>07.02.2023 14:41:50</t>
  </si>
  <si>
    <t>07.02.2023 14:41:51</t>
  </si>
  <si>
    <t>07.02.2023 14:41:53</t>
  </si>
  <si>
    <t>07.02.2023 14:41:54</t>
  </si>
  <si>
    <t>07.02.2023 14:41:55</t>
  </si>
  <si>
    <t>07.02.2023 14:41:56</t>
  </si>
  <si>
    <t>07.02.2023 14:41:58</t>
  </si>
  <si>
    <t>07.02.2023 14:42:06</t>
  </si>
  <si>
    <t>07.02.2023 14:42:08</t>
  </si>
  <si>
    <t>07.02.2023 14:42:09</t>
  </si>
  <si>
    <t>07.02.2023 14:42:10</t>
  </si>
  <si>
    <t>07.02.2023 14:42:12</t>
  </si>
  <si>
    <t>07.02.2023 14:42:13</t>
  </si>
  <si>
    <t>07.02.2023 14:42:14</t>
  </si>
  <si>
    <t>07.02.2023 14:42:15</t>
  </si>
  <si>
    <t>07.02.2023 14:42:17</t>
  </si>
  <si>
    <t>07.02.2023 14:42:18</t>
  </si>
  <si>
    <t>07.02.2023 14:42:19</t>
  </si>
  <si>
    <t>07.02.2023 14:42:20</t>
  </si>
  <si>
    <t>07.02.2023 14:42:29</t>
  </si>
  <si>
    <t>07.02.2023 14:42:50</t>
  </si>
  <si>
    <t>07.02.2023 14:42:53</t>
  </si>
  <si>
    <t>07.02.2023 14:42:54</t>
  </si>
  <si>
    <t>07.02.2023 14:43:05</t>
  </si>
  <si>
    <t>07.02.2023 14:43:06</t>
  </si>
  <si>
    <t>07.02.2023 14:43:08</t>
  </si>
  <si>
    <t>07.02.2023 14:43:09</t>
  </si>
  <si>
    <t>07.02.2023 14:43:10</t>
  </si>
  <si>
    <t>07.02.2023 14:43:11</t>
  </si>
  <si>
    <t>07.02.2023 14:43:13</t>
  </si>
  <si>
    <t>07.02.2023 14:43:14</t>
  </si>
  <si>
    <t>07.02.2023 14:43:20</t>
  </si>
  <si>
    <t>07.02.2023 14:43:24</t>
  </si>
  <si>
    <t>07.02.2023 14:43:26</t>
  </si>
  <si>
    <t>07.02.2023 14:43:27</t>
  </si>
  <si>
    <t>07.02.2023 14:43:29</t>
  </si>
  <si>
    <t>07.02.2023 14:43:50</t>
  </si>
  <si>
    <t>07.02.2023 14:43:51</t>
  </si>
  <si>
    <t>07.02.2023 14:43:53</t>
  </si>
  <si>
    <t>07.02.2023 14:43:54</t>
  </si>
  <si>
    <t>07.02.2023 14:43:56</t>
  </si>
  <si>
    <t>07.02.2023 14:43:57</t>
  </si>
  <si>
    <t>07.02.2023 14:43:59</t>
  </si>
  <si>
    <t>07.02.2023 14:44:00</t>
  </si>
  <si>
    <t>07.02.2023 14:44:02</t>
  </si>
  <si>
    <t>07.02.2023 14:44:03</t>
  </si>
  <si>
    <t>07.02.2023 14:44:27</t>
  </si>
  <si>
    <t>07.02.2023 14:44:33</t>
  </si>
  <si>
    <t>07.02.2023 14:44:34</t>
  </si>
  <si>
    <t>07.02.2023 14:44:36</t>
  </si>
  <si>
    <t>07.02.2023 14:44:37</t>
  </si>
  <si>
    <t>07.02.2023 14:44:42</t>
  </si>
  <si>
    <t>07.02.2023 14:44:46</t>
  </si>
  <si>
    <t>07.02.2023 14:44:48</t>
  </si>
  <si>
    <t>07.02.2023 14:44:49</t>
  </si>
  <si>
    <t>07.02.2023 14:44:52</t>
  </si>
  <si>
    <t>07.02.2023 14:44:54</t>
  </si>
  <si>
    <t>07.02.2023 14:44:55</t>
  </si>
  <si>
    <t>07.02.2023 14:44:57</t>
  </si>
  <si>
    <t>07.02.2023 14:44:58</t>
  </si>
  <si>
    <t>07.02.2023 14:45:00</t>
  </si>
  <si>
    <t>07.02.2023 14:45:01</t>
  </si>
  <si>
    <t>07.02.2023 14:45:02</t>
  </si>
  <si>
    <t>07.02.2023 14:45:13</t>
  </si>
  <si>
    <t>07.02.2023 14:45:14</t>
  </si>
  <si>
    <t>07.02.2023 14:45:16</t>
  </si>
  <si>
    <t>07.02.2023 14:45:17</t>
  </si>
  <si>
    <t>07.02.2023 14:45:19</t>
  </si>
  <si>
    <t>07.02.2023 14:45:20</t>
  </si>
  <si>
    <t>07.02.2023 14:45:22</t>
  </si>
  <si>
    <t>07.02.2023 14:45:23</t>
  </si>
  <si>
    <t>07.02.2023 14:45:25</t>
  </si>
  <si>
    <t>07.02.2023 14:46:08</t>
  </si>
  <si>
    <t>07.02.2023 14:46:09</t>
  </si>
  <si>
    <t>07.02.2023 14:46:11</t>
  </si>
  <si>
    <t>07.02.2023 14:46:12</t>
  </si>
  <si>
    <t>07.02.2023 14:46:14</t>
  </si>
  <si>
    <t>07.02.2023 14:46:15</t>
  </si>
  <si>
    <t>07.02.2023 14:46:35</t>
  </si>
  <si>
    <t>07.02.2023 14:46:41</t>
  </si>
  <si>
    <t>07.02.2023 14:46:45</t>
  </si>
  <si>
    <t>07.02.2023 14:46:47</t>
  </si>
  <si>
    <t>07.02.2023 14:46:48</t>
  </si>
  <si>
    <t>07.02.2023 14:46:49</t>
  </si>
  <si>
    <t>07.02.2023 14:46:50</t>
  </si>
  <si>
    <t>07.02.2023 14:46:52</t>
  </si>
  <si>
    <t>07.02.2023 14:46:53</t>
  </si>
  <si>
    <t>07.02.2023 14:46:54</t>
  </si>
  <si>
    <t>07.02.2023 14:46:55</t>
  </si>
  <si>
    <t>07.02.2023 14:46:57</t>
  </si>
  <si>
    <t>07.02.2023 14:46:58</t>
  </si>
  <si>
    <t>07.02.2023 14:46:59</t>
  </si>
  <si>
    <t>07.02.2023 14:47:01</t>
  </si>
  <si>
    <t>07.02.2023 14:47:02</t>
  </si>
  <si>
    <t>07.02.2023 14:47:20</t>
  </si>
  <si>
    <t>07.02.2023 14:47:21</t>
  </si>
  <si>
    <t>07.02.2023 14:47:23</t>
  </si>
  <si>
    <t>07.02.2023 14:47:24</t>
  </si>
  <si>
    <t>07.02.2023 14:47:26</t>
  </si>
  <si>
    <t>07.02.2023 14:47:27</t>
  </si>
  <si>
    <t>07.02.2023 14:47:29</t>
  </si>
  <si>
    <t>07.02.2023 14:48:29</t>
  </si>
  <si>
    <t>07.02.2023 14:48:30</t>
  </si>
  <si>
    <t>07.02.2023 14:48:31</t>
  </si>
  <si>
    <t>07.02.2023 14:48:33</t>
  </si>
  <si>
    <t>07.02.2023 14:48:34</t>
  </si>
  <si>
    <t>07.02.2023 14:48:35</t>
  </si>
  <si>
    <t>07.02.2023 14:48:36</t>
  </si>
  <si>
    <t>07.02.2023 14:48:41</t>
  </si>
  <si>
    <t>07.02.2023 14:48:42</t>
  </si>
  <si>
    <t>07.02.2023 14:48:44</t>
  </si>
  <si>
    <t>07.02.2023 14:48:45</t>
  </si>
  <si>
    <t>07.02.2023 14:48:47</t>
  </si>
  <si>
    <t>07.02.2023 14:48:56</t>
  </si>
  <si>
    <t>07.02.2023 14:48:57</t>
  </si>
  <si>
    <t>07.02.2023 14:48:58</t>
  </si>
  <si>
    <t>07.02.2023 14:49:00</t>
  </si>
  <si>
    <t>07.02.2023 14:49:01</t>
  </si>
  <si>
    <t>07.02.2023 14:49:02</t>
  </si>
  <si>
    <t>07.02.2023 14:49:04</t>
  </si>
  <si>
    <t>07.02.2023 14:49:05</t>
  </si>
  <si>
    <t>07.02.2023 14:49:08</t>
  </si>
  <si>
    <t>07.02.2023 14:49:58</t>
  </si>
  <si>
    <t>07.02.2023 14:50:00</t>
  </si>
  <si>
    <t>07.02.2023 14:50:01</t>
  </si>
  <si>
    <t>07.02.2023 14:50:02</t>
  </si>
  <si>
    <t>07.02.2023 14:50:03</t>
  </si>
  <si>
    <t>07.02.2023 14:50:05</t>
  </si>
  <si>
    <t>07.02.2023 14:50:06</t>
  </si>
  <si>
    <t>07.02.2023 14:50:10</t>
  </si>
  <si>
    <t>07.02.2023 14:51:03</t>
  </si>
  <si>
    <t>07.02.2023 14:51:04</t>
  </si>
  <si>
    <t>07.02.2023 14:51:05</t>
  </si>
  <si>
    <t>07.02.2023 14:51:07</t>
  </si>
  <si>
    <t>07.02.2023 14:51:08</t>
  </si>
  <si>
    <t>07.02.2023 14:51:09</t>
  </si>
  <si>
    <t>07.02.2023 14:51:12</t>
  </si>
  <si>
    <t>07.02.2023 14:51:21</t>
  </si>
  <si>
    <t>07.02.2023 14:51:22</t>
  </si>
  <si>
    <t>07.02.2023 14:51:24</t>
  </si>
  <si>
    <t>07.02.2023 14:51:25</t>
  </si>
  <si>
    <t>07.02.2023 14:51:26</t>
  </si>
  <si>
    <t>07.02.2023 14:51:27</t>
  </si>
  <si>
    <t>07.02.2023 14:51:29</t>
  </si>
  <si>
    <t>07.02.2023 14:51:30</t>
  </si>
  <si>
    <t>07.02.2023 14:51:31</t>
  </si>
  <si>
    <t>07.02.2023 14:51:32</t>
  </si>
  <si>
    <t>07.02.2023 14:51:34</t>
  </si>
  <si>
    <t>07.02.2023 14:51:35</t>
  </si>
  <si>
    <t>07.02.2023 14:51:36</t>
  </si>
  <si>
    <t>07.02.2023 14:51:37</t>
  </si>
  <si>
    <t>07.02.2023 14:51:40</t>
  </si>
  <si>
    <t>07.02.2023 14:51:57</t>
  </si>
  <si>
    <t>07.02.2023 14:51:58</t>
  </si>
  <si>
    <t>07.02.2023 14:52:00</t>
  </si>
  <si>
    <t>07.02.2023 14:52:01</t>
  </si>
  <si>
    <t>07.02.2023 14:52:02</t>
  </si>
  <si>
    <t>07.02.2023 14:52:03</t>
  </si>
  <si>
    <t>07.02.2023 14:52:06</t>
  </si>
  <si>
    <t>07.02.2023 14:52:29</t>
  </si>
  <si>
    <t>07.02.2023 14:52:38</t>
  </si>
  <si>
    <t>07.02.2023 14:52:41</t>
  </si>
  <si>
    <t>07.02.2023 14:52:42</t>
  </si>
  <si>
    <t>07.02.2023 14:52:43</t>
  </si>
  <si>
    <t>07.02.2023 14:52:49</t>
  </si>
  <si>
    <t>07.02.2023 14:52:51</t>
  </si>
  <si>
    <t>07.02.2023 14:52:53</t>
  </si>
  <si>
    <t>07.02.2023 14:52:55</t>
  </si>
  <si>
    <t>07.02.2023 14:52:57</t>
  </si>
  <si>
    <t>07.02.2023 14:52:59</t>
  </si>
  <si>
    <t>07.02.2023 14:53:00</t>
  </si>
  <si>
    <t>07.02.2023 14:53:02</t>
  </si>
  <si>
    <t>07.02.2023 14:53:03</t>
  </si>
  <si>
    <t>07.02.2023 14:53:05</t>
  </si>
  <si>
    <t>07.02.2023 14:53:06</t>
  </si>
  <si>
    <t>07.02.2023 14:53:08</t>
  </si>
  <si>
    <t>07.02.2023 14:53:09</t>
  </si>
  <si>
    <t>07.02.2023 14:53:11</t>
  </si>
  <si>
    <t>07.02.2023 14:53:12</t>
  </si>
  <si>
    <t>07.02.2023 14:53:14</t>
  </si>
  <si>
    <t>07.02.2023 14:53:15</t>
  </si>
  <si>
    <t>07.02.2023 14:53:17</t>
  </si>
  <si>
    <t>07.02.2023 14:53:20</t>
  </si>
  <si>
    <t>07.02.2023 14:53:21</t>
  </si>
  <si>
    <t>07.02.2023 14:53:30</t>
  </si>
  <si>
    <t>07.02.2023 14:53:32</t>
  </si>
  <si>
    <t>07.02.2023 14:53:33</t>
  </si>
  <si>
    <t>07.02.2023 14:53:35</t>
  </si>
  <si>
    <t>07.02.2023 14:53:36</t>
  </si>
  <si>
    <t>07.02.2023 14:54:03</t>
  </si>
  <si>
    <t>07.02.2023 14:54:05</t>
  </si>
  <si>
    <t>07.02.2023 14:54:06</t>
  </si>
  <si>
    <t>07.02.2023 14:54:10</t>
  </si>
  <si>
    <t>07.02.2023 14:54:12</t>
  </si>
  <si>
    <t>07.02.2023 14:54:13</t>
  </si>
  <si>
    <t>07.02.2023 14:54:15</t>
  </si>
  <si>
    <t>07.02.2023 14:54:16</t>
  </si>
  <si>
    <t>07.02.2023 14:54:18</t>
  </si>
  <si>
    <t>07.02.2023 14:54:20</t>
  </si>
  <si>
    <t>07.02.2023 14:54:41</t>
  </si>
  <si>
    <t>07.02.2023 14:54:43</t>
  </si>
  <si>
    <t>07.02.2023 14:54:44</t>
  </si>
  <si>
    <t>07.02.2023 14:54:46</t>
  </si>
  <si>
    <t>07.02.2023 14:54:49</t>
  </si>
  <si>
    <t>07.02.2023 14:54:50</t>
  </si>
  <si>
    <t>07.02.2023 14:54:52</t>
  </si>
  <si>
    <t>07.02.2023 14:54:53</t>
  </si>
  <si>
    <t>07.02.2023 14:55:10</t>
  </si>
  <si>
    <t>07.02.2023 14:55:11</t>
  </si>
  <si>
    <t>07.02.2023 14:55:14</t>
  </si>
  <si>
    <t>07.02.2023 14:55:16</t>
  </si>
  <si>
    <t>07.02.2023 14:55:17</t>
  </si>
  <si>
    <t>07.02.2023 14:55:19</t>
  </si>
  <si>
    <t>07.02.2023 14:55:20</t>
  </si>
  <si>
    <t>07.02.2023 14:57:15</t>
  </si>
  <si>
    <t>07.02.2023 14:57:17</t>
  </si>
  <si>
    <t>07.02.2023 14:57:18</t>
  </si>
  <si>
    <t>07.02.2023 14:57:19</t>
  </si>
  <si>
    <t>07.02.2023 14:57:21</t>
  </si>
  <si>
    <t>07.02.2023 14:57:23</t>
  </si>
  <si>
    <t>07.02.2023 14:58:16</t>
  </si>
  <si>
    <t>07.02.2023 14:58:19</t>
  </si>
  <si>
    <t>07.02.2023 14:58:22</t>
  </si>
  <si>
    <t>07.02.2023 14:58:23</t>
  </si>
  <si>
    <t>07.02.2023 14:58:25</t>
  </si>
  <si>
    <t>07.02.2023 14:58:26</t>
  </si>
  <si>
    <t>07.02.2023 14:58:28</t>
  </si>
  <si>
    <t>07.02.2023 14:59:01</t>
  </si>
  <si>
    <t>07.02.2023 14:59:02</t>
  </si>
  <si>
    <t>07.02.2023 14:59:04</t>
  </si>
  <si>
    <t>07.02.2023 14:59:05</t>
  </si>
  <si>
    <t>07.02.2023 14:59:07</t>
  </si>
  <si>
    <t>07.02.2023 14:59:08</t>
  </si>
  <si>
    <t>07.02.2023 14:59:26</t>
  </si>
  <si>
    <t>07.02.2023 14:59:32</t>
  </si>
  <si>
    <t>07.02.2023 14:59:34</t>
  </si>
  <si>
    <t>07.02.2023 14:59:35</t>
  </si>
  <si>
    <t>07.02.2023 14:59:36</t>
  </si>
  <si>
    <t>07.02.2023 14:59:38</t>
  </si>
  <si>
    <t>07.02.2023 14:59:58</t>
  </si>
  <si>
    <t>07.02.2023 15:00:00</t>
  </si>
  <si>
    <t>07.02.2023 15:00:01</t>
  </si>
  <si>
    <t>07.02.2023 15:00:03</t>
  </si>
  <si>
    <t>07.02.2023 15:00:04</t>
  </si>
  <si>
    <t>07.02.2023 15:00:06</t>
  </si>
  <si>
    <t>07.02.2023 15:00:09</t>
  </si>
  <si>
    <t>07.02.2023 15:00:12</t>
  </si>
  <si>
    <t>07.02.2023 15:01:07</t>
  </si>
  <si>
    <t>07.02.2023 15:01:09</t>
  </si>
  <si>
    <t>07.02.2023 15:01:10</t>
  </si>
  <si>
    <t>07.02.2023 15:01:12</t>
  </si>
  <si>
    <t>07.02.2023 15:01:13</t>
  </si>
  <si>
    <t>07.02.2023 15:01:15</t>
  </si>
  <si>
    <t>07.02.2023 15:01:16</t>
  </si>
  <si>
    <t>07.02.2023 15:01:18</t>
  </si>
  <si>
    <t>07.02.2023 15:01:19</t>
  </si>
  <si>
    <t>07.02.2023 15:02:33</t>
  </si>
  <si>
    <t>07.02.2023 15:02:34</t>
  </si>
  <si>
    <t>07.02.2023 15:02:36</t>
  </si>
  <si>
    <t>07.02.2023 15:02:37</t>
  </si>
  <si>
    <t>07.02.2023 15:02:39</t>
  </si>
  <si>
    <t>07.02.2023 15:02:42</t>
  </si>
  <si>
    <t>07.02.2023 15:02:43</t>
  </si>
  <si>
    <t>07.02.2023 15:02:46</t>
  </si>
  <si>
    <t>07.02.2023 15:02:48</t>
  </si>
  <si>
    <t>07.02.2023 15:02:49</t>
  </si>
  <si>
    <t>07.02.2023 15:02:54</t>
  </si>
  <si>
    <t>07.02.2023 15:02:55</t>
  </si>
  <si>
    <t>07.02.2023 15:02:57</t>
  </si>
  <si>
    <t>07.02.2023 15:03:04</t>
  </si>
  <si>
    <t>07.02.2023 15:03:06</t>
  </si>
  <si>
    <t>07.02.2023 15:03:07</t>
  </si>
  <si>
    <t>07.02.2023 15:03:10</t>
  </si>
  <si>
    <t>07.02.2023 15:03:28</t>
  </si>
  <si>
    <t>07.02.2023 15:03:30</t>
  </si>
  <si>
    <t>07.02.2023 15:03:31</t>
  </si>
  <si>
    <t>07.02.2023 15:03:34</t>
  </si>
  <si>
    <t>07.02.2023 15:03:35</t>
  </si>
  <si>
    <t>07.02.2023 15:03:36</t>
  </si>
  <si>
    <t>07.02.2023 15:03:42</t>
  </si>
  <si>
    <t>07.02.2023 15:03:45</t>
  </si>
  <si>
    <t>07.02.2023 15:03:46</t>
  </si>
  <si>
    <t>07.02.2023 15:03:48</t>
  </si>
  <si>
    <t>07.02.2023 15:03:49</t>
  </si>
  <si>
    <t>07.02.2023 15:03:51</t>
  </si>
  <si>
    <t>07.02.2023 15:03:55</t>
  </si>
  <si>
    <t>07.02.2023 15:04:00</t>
  </si>
  <si>
    <t>07.02.2023 15:04:01</t>
  </si>
  <si>
    <t>07.02.2023 15:04:03</t>
  </si>
  <si>
    <t>07.02.2023 15:04:04</t>
  </si>
  <si>
    <t>07.02.2023 15:04:06</t>
  </si>
  <si>
    <t>07.02.2023 15:04:09</t>
  </si>
  <si>
    <t>07.02.2023 15:05:13</t>
  </si>
  <si>
    <t>07.02.2023 15:05:15</t>
  </si>
  <si>
    <t>07.02.2023 15:05:16</t>
  </si>
  <si>
    <t>07.02.2023 15:05:18</t>
  </si>
  <si>
    <t>07.02.2023 15:05:19</t>
  </si>
  <si>
    <t>07.02.2023 15:05:21</t>
  </si>
  <si>
    <t>07.02.2023 15:05:22</t>
  </si>
  <si>
    <t>07.02.2023 15:05:24</t>
  </si>
  <si>
    <t>07.02.2023 15:05:25</t>
  </si>
  <si>
    <t>07.02.2023 15:05:27</t>
  </si>
  <si>
    <t>07.02.2023 15:06:10</t>
  </si>
  <si>
    <t>07.02.2023 15:06:12</t>
  </si>
  <si>
    <t>07.02.2023 15:06:13</t>
  </si>
  <si>
    <t>07.02.2023 15:06:15</t>
  </si>
  <si>
    <t>07.02.2023 15:06:16</t>
  </si>
  <si>
    <t>07.02.2023 15:06:18</t>
  </si>
  <si>
    <t>07.02.2023 15:06:19</t>
  </si>
  <si>
    <t>07.02.2023 15:06:49</t>
  </si>
  <si>
    <t>07.02.2023 15:06:51</t>
  </si>
  <si>
    <t>07.02.2023 15:06:52</t>
  </si>
  <si>
    <t>07.02.2023 15:06:55</t>
  </si>
  <si>
    <t>07.02.2023 15:06:58</t>
  </si>
  <si>
    <t>07.02.2023 15:07:56</t>
  </si>
  <si>
    <t>07.02.2023 15:07:58</t>
  </si>
  <si>
    <t>07.02.2023 15:07:59</t>
  </si>
  <si>
    <t>07.02.2023 15:08:00</t>
  </si>
  <si>
    <t>07.02.2023 15:08:02</t>
  </si>
  <si>
    <t>07.02.2023 15:08:03</t>
  </si>
  <si>
    <t>07.02.2023 15:08:04</t>
  </si>
  <si>
    <t>07.02.2023 15:08:05</t>
  </si>
  <si>
    <t>07.02.2023 15:08:17</t>
  </si>
  <si>
    <t>07.02.2023 15:08:19</t>
  </si>
  <si>
    <t>07.02.2023 15:08:21</t>
  </si>
  <si>
    <t>07.02.2023 15:08:24</t>
  </si>
  <si>
    <t>07.02.2023 15:10:25</t>
  </si>
  <si>
    <t>07.02.2023 15:10:27</t>
  </si>
  <si>
    <t>07.02.2023 15:10:31</t>
  </si>
  <si>
    <t>07.02.2023 15:10:33</t>
  </si>
  <si>
    <t>07.02.2023 15:10:34</t>
  </si>
  <si>
    <t>07.02.2023 15:10:36</t>
  </si>
  <si>
    <t>07.02.2023 15:10:37</t>
  </si>
  <si>
    <t>07.02.2023 15:10:39</t>
  </si>
  <si>
    <t>07.02.2023 15:10:40</t>
  </si>
  <si>
    <t>07.02.2023 15:11:19</t>
  </si>
  <si>
    <t>07.02.2023 15:11:21</t>
  </si>
  <si>
    <t>07.02.2023 15:11:24</t>
  </si>
  <si>
    <t>07.02.2023 15:11:25</t>
  </si>
  <si>
    <t>07.02.2023 15:11:26</t>
  </si>
  <si>
    <t>07.02.2023 15:11:28</t>
  </si>
  <si>
    <t>07.02.2023 15:11:29</t>
  </si>
  <si>
    <t>07.02.2023 15:12:30</t>
  </si>
  <si>
    <t>07.02.2023 15:12:32</t>
  </si>
  <si>
    <t>07.02.2023 15:12:33</t>
  </si>
  <si>
    <t>07.02.2023 15:12:36</t>
  </si>
  <si>
    <t>07.02.2023 15:12:38</t>
  </si>
  <si>
    <t>07.02.2023 15:12:39</t>
  </si>
  <si>
    <t>07.02.2023 15:13:08</t>
  </si>
  <si>
    <t>07.02.2023 15:13:09</t>
  </si>
  <si>
    <t>07.02.2023 15:13:10</t>
  </si>
  <si>
    <t>07.02.2023 15:13:12</t>
  </si>
  <si>
    <t>07.02.2023 15:13:13</t>
  </si>
  <si>
    <t>07.02.2023 15:13:14</t>
  </si>
  <si>
    <t>07.02.2023 15:13:15</t>
  </si>
  <si>
    <t>07.02.2023 15:13:24</t>
  </si>
  <si>
    <t>07.02.2023 15:13:26</t>
  </si>
  <si>
    <t>07.02.2023 15:14:14</t>
  </si>
  <si>
    <t>07.02.2023 15:14:15</t>
  </si>
  <si>
    <t>07.02.2023 15:14:16</t>
  </si>
  <si>
    <t>07.02.2023 15:14:18</t>
  </si>
  <si>
    <t>07.02.2023 15:14:19</t>
  </si>
  <si>
    <t>07.02.2023 15:14:20</t>
  </si>
  <si>
    <t>07.02.2023 15:14:21</t>
  </si>
  <si>
    <t>07.02.2023 15:14:23</t>
  </si>
  <si>
    <t>07.02.2023 15:14:24</t>
  </si>
  <si>
    <t>07.02.2023 15:14:25</t>
  </si>
  <si>
    <t>07.02.2023 15:15:04</t>
  </si>
  <si>
    <t>07.02.2023 15:15:05</t>
  </si>
  <si>
    <t>07.02.2023 15:15:07</t>
  </si>
  <si>
    <t>07.02.2023 15:15:08</t>
  </si>
  <si>
    <t>07.02.2023 15:15:10</t>
  </si>
  <si>
    <t>07.02.2023 15:15:11</t>
  </si>
  <si>
    <t>07.02.2023 15:16:41</t>
  </si>
  <si>
    <t>07.02.2023 15:16:43</t>
  </si>
  <si>
    <t>07.02.2023 15:16:44</t>
  </si>
  <si>
    <t>07.02.2023 15:16:46</t>
  </si>
  <si>
    <t>07.02.2023 15:16:47</t>
  </si>
  <si>
    <t>07.02.2023 15:17:32</t>
  </si>
  <si>
    <t>07.02.2023 15:17:34</t>
  </si>
  <si>
    <t>07.02.2023 15:17:40</t>
  </si>
  <si>
    <t>07.02.2023 15:17:41</t>
  </si>
  <si>
    <t>07.02.2023 15:17:43</t>
  </si>
  <si>
    <t>07.02.2023 15:17:44</t>
  </si>
  <si>
    <t>07.02.2023 15:18:52</t>
  </si>
  <si>
    <t>07.02.2023 15:18:53</t>
  </si>
  <si>
    <t>07.02.2023 15:18:54</t>
  </si>
  <si>
    <t>07.02.2023 15:18:56</t>
  </si>
  <si>
    <t>07.02.2023 15:18:57</t>
  </si>
  <si>
    <t>07.02.2023 15:18:58</t>
  </si>
  <si>
    <t>07.02.2023 15:19:00</t>
  </si>
  <si>
    <t>07.02.2023 15:19:05</t>
  </si>
  <si>
    <t>07.02.2023 15:19:07</t>
  </si>
  <si>
    <t>07.02.2023 15:19:08</t>
  </si>
  <si>
    <t>07.02.2023 15:19:09</t>
  </si>
  <si>
    <t>07.02.2023 15:19:11</t>
  </si>
  <si>
    <t>07.02.2023 15:19:12</t>
  </si>
  <si>
    <t>07.02.2023 15:19:13</t>
  </si>
  <si>
    <t>07.02.2023 15:20:59</t>
  </si>
  <si>
    <t>07.02.2023 15:21:01</t>
  </si>
  <si>
    <t>07.02.2023 15:21:02</t>
  </si>
  <si>
    <t>07.02.2023 15:21:03</t>
  </si>
  <si>
    <t>07.02.2023 15:21:05</t>
  </si>
  <si>
    <t>07.02.2023 15:21:06</t>
  </si>
  <si>
    <t>07.02.2023 15:21:07</t>
  </si>
  <si>
    <t>07.02.2023 15:21:08</t>
  </si>
  <si>
    <t>07.02.2023 15:22:05</t>
  </si>
  <si>
    <t>07.02.2023 15:22:07</t>
  </si>
  <si>
    <t>07.02.2023 15:22:08</t>
  </si>
  <si>
    <t>07.02.2023 15:22:10</t>
  </si>
  <si>
    <t>07.02.2023 15:22:11</t>
  </si>
  <si>
    <t>07.02.2023 15:22:13</t>
  </si>
  <si>
    <t>07.02.2023 15:23:08</t>
  </si>
  <si>
    <t>07.02.2023 15:23:10</t>
  </si>
  <si>
    <t>07.02.2023 15:23:11</t>
  </si>
  <si>
    <t>07.02.2023 15:23:13</t>
  </si>
  <si>
    <t>07.02.2023 15:23:14</t>
  </si>
  <si>
    <t>07.02.2023 15:23:16</t>
  </si>
  <si>
    <t>07.02.2023 15:23:17</t>
  </si>
  <si>
    <t>07.02.2023 15:23:19</t>
  </si>
  <si>
    <t>07.02.2023 15:23:24</t>
  </si>
  <si>
    <t>07.02.2023 15:23:26</t>
  </si>
  <si>
    <t>07.02.2023 15:23:27</t>
  </si>
  <si>
    <t>07.02.2023 15:23:30</t>
  </si>
  <si>
    <t>07.02.2023 15:23:32</t>
  </si>
  <si>
    <t>07.02.2023 15:23:33</t>
  </si>
  <si>
    <t>07.02.2023 15:23:35</t>
  </si>
  <si>
    <t>07.02.2023 15:24:21</t>
  </si>
  <si>
    <t>07.02.2023 15:24:23</t>
  </si>
  <si>
    <t>07.02.2023 15:24:24</t>
  </si>
  <si>
    <t>07.02.2023 15:24:26</t>
  </si>
  <si>
    <t>07.02.2023 15:24:27</t>
  </si>
  <si>
    <t>07.02.2023 15:24:28</t>
  </si>
  <si>
    <t>07.02.2023 15:24:30</t>
  </si>
  <si>
    <t>07.02.2023 15:24:32</t>
  </si>
  <si>
    <t>07.02.2023 15:25:07</t>
  </si>
  <si>
    <t>07.02.2023 15:25:08</t>
  </si>
  <si>
    <t>07.02.2023 15:25:11</t>
  </si>
  <si>
    <t>07.02.2023 15:25:13</t>
  </si>
  <si>
    <t>07.02.2023 15:25:14</t>
  </si>
  <si>
    <t>07.02.2023 15:26:01</t>
  </si>
  <si>
    <t>07.02.2023 15:26:04</t>
  </si>
  <si>
    <t>07.02.2023 15:26:10</t>
  </si>
  <si>
    <t>07.02.2023 15:26:17</t>
  </si>
  <si>
    <t>07.02.2023 15:26:19</t>
  </si>
  <si>
    <t>07.02.2023 15:26:20</t>
  </si>
  <si>
    <t>07.02.2023 15:26:22</t>
  </si>
  <si>
    <t>07.02.2023 15:26:23</t>
  </si>
  <si>
    <t>07.02.2023 15:26:25</t>
  </si>
  <si>
    <t>07.02.2023 15:26:26</t>
  </si>
  <si>
    <t>07.02.2023 15:26:46</t>
  </si>
  <si>
    <t>07.02.2023 15:26:47</t>
  </si>
  <si>
    <t>07.02.2023 15:26:49</t>
  </si>
  <si>
    <t>07.02.2023 15:26:50</t>
  </si>
  <si>
    <t>07.02.2023 15:27:20</t>
  </si>
  <si>
    <t>07.02.2023 15:27:22</t>
  </si>
  <si>
    <t>07.02.2023 15:27:23</t>
  </si>
  <si>
    <t>07.02.2023 15:27:25</t>
  </si>
  <si>
    <t>07.02.2023 15:27:26</t>
  </si>
  <si>
    <t>07.02.2023 15:27:29</t>
  </si>
  <si>
    <t>07.02.2023 15:27:35</t>
  </si>
  <si>
    <t>07.02.2023 15:27:40</t>
  </si>
  <si>
    <t>07.02.2023 15:27:41</t>
  </si>
  <si>
    <t>07.02.2023 15:27:43</t>
  </si>
  <si>
    <t>07.02.2023 15:27:44</t>
  </si>
  <si>
    <t>07.02.2023 15:27:46</t>
  </si>
  <si>
    <t>07.02.2023 15:27:47</t>
  </si>
  <si>
    <t>07.02.2023 15:27:49</t>
  </si>
  <si>
    <t>07.02.2023 15:27:50</t>
  </si>
  <si>
    <t>07.02.2023 15:27:52</t>
  </si>
  <si>
    <t>07.02.2023 15:27:53</t>
  </si>
  <si>
    <t>07.02.2023 15:27:56</t>
  </si>
  <si>
    <t>07.02.2023 15:27:58</t>
  </si>
  <si>
    <t>07.02.2023 15:27:59</t>
  </si>
  <si>
    <t>07.02.2023 15:28:01</t>
  </si>
  <si>
    <t>07.02.2023 15:29:03</t>
  </si>
  <si>
    <t>07.02.2023 15:29:05</t>
  </si>
  <si>
    <t>07.02.2023 15:29:06</t>
  </si>
  <si>
    <t>07.02.2023 15:29:08</t>
  </si>
  <si>
    <t>07.02.2023 15:29:09</t>
  </si>
  <si>
    <t>07.02.2023 15:29:11</t>
  </si>
  <si>
    <t>07.02.2023 15:29:12</t>
  </si>
  <si>
    <t>07.02.2023 15:29:14</t>
  </si>
  <si>
    <t>07.02.2023 15:29:30</t>
  </si>
  <si>
    <t>07.02.2023 15:29:32</t>
  </si>
  <si>
    <t>07.02.2023 15:29:33</t>
  </si>
  <si>
    <t>07.02.2023 15:29:35</t>
  </si>
  <si>
    <t>07.02.2023 15:29:36</t>
  </si>
  <si>
    <t>07.02.2023 15:29:39</t>
  </si>
  <si>
    <t>07.02.2023 15:29:41</t>
  </si>
  <si>
    <t>07.02.2023 15:30:00</t>
  </si>
  <si>
    <t>07.02.2023 15:30:02</t>
  </si>
  <si>
    <t>07.02.2023 15:30:03</t>
  </si>
  <si>
    <t>07.02.2023 15:30:05</t>
  </si>
  <si>
    <t>07.02.2023 15:30:06</t>
  </si>
  <si>
    <t>07.02.2023 15:30:08</t>
  </si>
  <si>
    <t>07.02.2023 15:30:09</t>
  </si>
  <si>
    <t>07.02.2023 15:30:11</t>
  </si>
  <si>
    <t>07.02.2023 15:30:14</t>
  </si>
  <si>
    <t>07.02.2023 15:30:24</t>
  </si>
  <si>
    <t>07.02.2023 15:30:25</t>
  </si>
  <si>
    <t>07.02.2023 15:30:27</t>
  </si>
  <si>
    <t>07.02.2023 15:30:28</t>
  </si>
  <si>
    <t>07.02.2023 15:30:30</t>
  </si>
  <si>
    <t>07.02.2023 15:30:31</t>
  </si>
  <si>
    <t>07.02.2023 15:31:49</t>
  </si>
  <si>
    <t>07.02.2023 15:31:51</t>
  </si>
  <si>
    <t>07.02.2023 15:31:52</t>
  </si>
  <si>
    <t>07.02.2023 15:31:54</t>
  </si>
  <si>
    <t>07.02.2023 15:31:55</t>
  </si>
  <si>
    <t>07.02.2023 15:31:57</t>
  </si>
  <si>
    <t>07.02.2023 15:33:06</t>
  </si>
  <si>
    <t>07.02.2023 15:33:07</t>
  </si>
  <si>
    <t>07.02.2023 15:33:10</t>
  </si>
  <si>
    <t>07.02.2023 15:33:12</t>
  </si>
  <si>
    <t>07.02.2023 15:33:13</t>
  </si>
  <si>
    <t>07.02.2023 15:33:15</t>
  </si>
  <si>
    <t>07.02.2023 15:33:16</t>
  </si>
  <si>
    <t>07.02.2023 15:33:18</t>
  </si>
  <si>
    <t>07.02.2023 15:33:36</t>
  </si>
  <si>
    <t>07.02.2023 15:33:37</t>
  </si>
  <si>
    <t>07.02.2023 15:33:38</t>
  </si>
  <si>
    <t>07.02.2023 15:33:40</t>
  </si>
  <si>
    <t>07.02.2023 15:33:41</t>
  </si>
  <si>
    <t>07.02.2023 15:33:46</t>
  </si>
  <si>
    <t>07.02.2023 15:34:02</t>
  </si>
  <si>
    <t>07.02.2023 15:34:04</t>
  </si>
  <si>
    <t>07.02.2023 15:34:05</t>
  </si>
  <si>
    <t>07.02.2023 15:34:07</t>
  </si>
  <si>
    <t>07.02.2023 15:34:08</t>
  </si>
  <si>
    <t>07.02.2023 15:34:11</t>
  </si>
  <si>
    <t>07.02.2023 15:34:13</t>
  </si>
  <si>
    <t>07.02.2023 15:34:16</t>
  </si>
  <si>
    <t>07.02.2023 15:34:17</t>
  </si>
  <si>
    <t>07.02.2023 15:34:52</t>
  </si>
  <si>
    <t>07.02.2023 15:34:53</t>
  </si>
  <si>
    <t>07.02.2023 15:34:55</t>
  </si>
  <si>
    <t>07.02.2023 15:34:56</t>
  </si>
  <si>
    <t>07.02.2023 15:34:58</t>
  </si>
  <si>
    <t>07.02.2023 15:34:59</t>
  </si>
  <si>
    <t>07.02.2023 15:35:01</t>
  </si>
  <si>
    <t>07.02.2023 15:35:02</t>
  </si>
  <si>
    <t>07.02.2023 15:35:04</t>
  </si>
  <si>
    <t>07.02.2023 15:35:05</t>
  </si>
  <si>
    <t>07.02.2023 15:35:07</t>
  </si>
  <si>
    <t>07.02.2023 15:35:08</t>
  </si>
  <si>
    <t>07.02.2023 15:35:10</t>
  </si>
  <si>
    <t>07.02.2023 15:35:11</t>
  </si>
  <si>
    <t>07.02.2023 15:36:34</t>
  </si>
  <si>
    <t>07.02.2023 15:36:35</t>
  </si>
  <si>
    <t>07.02.2023 15:36:37</t>
  </si>
  <si>
    <t>07.02.2023 15:36:38</t>
  </si>
  <si>
    <t>07.02.2023 15:36:40</t>
  </si>
  <si>
    <t>07.02.2023 15:36:41</t>
  </si>
  <si>
    <t>07.02.2023 15:36:46</t>
  </si>
  <si>
    <t>07.02.2023 15:36:47</t>
  </si>
  <si>
    <t>07.02.2023 15:36:49</t>
  </si>
  <si>
    <t>07.02.2023 15:36:52</t>
  </si>
  <si>
    <t>07.02.2023 15:36:55</t>
  </si>
  <si>
    <t>07.02.2023 15:36:58</t>
  </si>
  <si>
    <t>07.02.2023 15:36:59</t>
  </si>
  <si>
    <t>07.02.2023 15:37:01</t>
  </si>
  <si>
    <t>07.02.2023 15:37:04</t>
  </si>
  <si>
    <t>07.02.2023 15:37:05</t>
  </si>
  <si>
    <t>07.02.2023 15:37:49</t>
  </si>
  <si>
    <t>07.02.2023 15:37:50</t>
  </si>
  <si>
    <t>07.02.2023 15:37:52</t>
  </si>
  <si>
    <t>07.02.2023 15:37:53</t>
  </si>
  <si>
    <t>07.02.2023 15:37:55</t>
  </si>
  <si>
    <t>07.02.2023 15:37:56</t>
  </si>
  <si>
    <t>07.02.2023 15:37:58</t>
  </si>
  <si>
    <t>07.02.2023 15:38:20</t>
  </si>
  <si>
    <t>07.02.2023 15:38:22</t>
  </si>
  <si>
    <t>07.02.2023 15:38:23</t>
  </si>
  <si>
    <t>07.02.2023 15:38:25</t>
  </si>
  <si>
    <t>07.02.2023 15:38:26</t>
  </si>
  <si>
    <t>07.02.2023 15:38:28</t>
  </si>
  <si>
    <t>07.02.2023 15:38:29</t>
  </si>
  <si>
    <t>07.02.2023 15:38:32</t>
  </si>
  <si>
    <t>07.02.2023 15:38:41</t>
  </si>
  <si>
    <t>07.02.2023 15:38:43</t>
  </si>
  <si>
    <t>07.02.2023 15:38:44</t>
  </si>
  <si>
    <t>07.02.2023 15:38:46</t>
  </si>
  <si>
    <t>07.02.2023 15:38:47</t>
  </si>
  <si>
    <t>07.02.2023 15:38:49</t>
  </si>
  <si>
    <t>07.02.2023 15:41:13</t>
  </si>
  <si>
    <t>07.02.2023 15:41:14</t>
  </si>
  <si>
    <t>07.02.2023 15:41:16</t>
  </si>
  <si>
    <t>07.02.2023 15:41:17</t>
  </si>
  <si>
    <t>07.02.2023 15:41:19</t>
  </si>
  <si>
    <t>07.02.2023 15:41:20</t>
  </si>
  <si>
    <t>07.02.2023 15:41:22</t>
  </si>
  <si>
    <t>07.02.2023 15:41:23</t>
  </si>
  <si>
    <t>07.02.2023 15:41:34</t>
  </si>
  <si>
    <t>07.02.2023 15:41:35</t>
  </si>
  <si>
    <t>07.02.2023 15:41:37</t>
  </si>
  <si>
    <t>07.02.2023 15:41:38</t>
  </si>
  <si>
    <t>07.02.2023 15:41:40</t>
  </si>
  <si>
    <t>07.02.2023 15:41:41</t>
  </si>
  <si>
    <t>07.02.2023 15:41:43</t>
  </si>
  <si>
    <t>07.02.2023 15:42:05</t>
  </si>
  <si>
    <t>07.02.2023 15:42:07</t>
  </si>
  <si>
    <t>07.02.2023 15:42:10</t>
  </si>
  <si>
    <t>07.02.2023 15:42:11</t>
  </si>
  <si>
    <t>07.02.2023 15:42:13</t>
  </si>
  <si>
    <t>07.02.2023 15:42:14</t>
  </si>
  <si>
    <t>07.02.2023 15:42:16</t>
  </si>
  <si>
    <t>07.02.2023 15:42:17</t>
  </si>
  <si>
    <t>07.02.2023 15:42:19</t>
  </si>
  <si>
    <t>07.02.2023 15:42:20</t>
  </si>
  <si>
    <t>07.02.2023 15:42:22</t>
  </si>
  <si>
    <t>07.02.2023 15:42:23</t>
  </si>
  <si>
    <t>07.02.2023 15:42:29</t>
  </si>
  <si>
    <t>07.02.2023 15:42:31</t>
  </si>
  <si>
    <t>07.02.2023 15:42:32</t>
  </si>
  <si>
    <t>07.02.2023 15:42:34</t>
  </si>
  <si>
    <t>07.02.2023 15:42:35</t>
  </si>
  <si>
    <t>07.02.2023 15:42:37</t>
  </si>
  <si>
    <t>07.02.2023 15:43:01</t>
  </si>
  <si>
    <t>07.02.2023 15:43:02</t>
  </si>
  <si>
    <t>07.02.2023 15:43:04</t>
  </si>
  <si>
    <t>07.02.2023 15:43:05</t>
  </si>
  <si>
    <t>07.02.2023 15:43:07</t>
  </si>
  <si>
    <t>07.02.2023 15:43:08</t>
  </si>
  <si>
    <t>07.02.2023 15:43:10</t>
  </si>
  <si>
    <t>07.02.2023 15:43:34</t>
  </si>
  <si>
    <t>07.02.2023 15:43:35</t>
  </si>
  <si>
    <t>07.02.2023 15:43:37</t>
  </si>
  <si>
    <t>07.02.2023 15:43:38</t>
  </si>
  <si>
    <t>07.02.2023 15:43:40</t>
  </si>
  <si>
    <t>07.02.2023 15:43:41</t>
  </si>
  <si>
    <t>07.02.2023 15:43:43</t>
  </si>
  <si>
    <t>07.02.2023 15:44:16</t>
  </si>
  <si>
    <t>07.02.2023 15:44:17</t>
  </si>
  <si>
    <t>07.02.2023 15:44:19</t>
  </si>
  <si>
    <t>07.02.2023 15:44:20</t>
  </si>
  <si>
    <t>07.02.2023 15:44:22</t>
  </si>
  <si>
    <t>07.02.2023 15:44:23</t>
  </si>
  <si>
    <t>07.02.2023 15:44:25</t>
  </si>
  <si>
    <t>07.02.2023 15:44:44</t>
  </si>
  <si>
    <t>07.02.2023 15:44:47</t>
  </si>
  <si>
    <t>07.02.2023 15:44:49</t>
  </si>
  <si>
    <t>07.02.2023 15:44:52</t>
  </si>
  <si>
    <t>07.02.2023 15:44:53</t>
  </si>
  <si>
    <t>07.02.2023 15:44:56</t>
  </si>
  <si>
    <t>07.02.2023 15:44:58</t>
  </si>
  <si>
    <t>07.02.2023 15:44:59</t>
  </si>
  <si>
    <t>07.02.2023 15:45:01</t>
  </si>
  <si>
    <t>07.02.2023 15:45:02</t>
  </si>
  <si>
    <t>07.02.2023 15:45:04</t>
  </si>
  <si>
    <t>07.02.2023 15:45:05</t>
  </si>
  <si>
    <t>07.02.2023 15:45:07</t>
  </si>
  <si>
    <t>07.02.2023 15:45:08</t>
  </si>
  <si>
    <t>07.02.2023 15:45:11</t>
  </si>
  <si>
    <t>07.02.2023 15:47:44</t>
  </si>
  <si>
    <t>07.02.2023 15:47:47</t>
  </si>
  <si>
    <t>07.02.2023 15:47:49</t>
  </si>
  <si>
    <t>07.02.2023 15:47:50</t>
  </si>
  <si>
    <t>07.02.2023 15:47:52</t>
  </si>
  <si>
    <t>07.02.2023 15:47:53</t>
  </si>
  <si>
    <t>07.02.2023 15:48:16</t>
  </si>
  <si>
    <t>07.02.2023 15:48:19</t>
  </si>
  <si>
    <t>07.02.2023 15:48:20</t>
  </si>
  <si>
    <t>07.02.2023 15:48:22</t>
  </si>
  <si>
    <t>07.02.2023 15:48:23</t>
  </si>
  <si>
    <t>07.02.2023 15:48:25</t>
  </si>
  <si>
    <t>07.02.2023 15:49:04</t>
  </si>
  <si>
    <t>07.02.2023 15:49:05</t>
  </si>
  <si>
    <t>07.02.2023 15:49:07</t>
  </si>
  <si>
    <t>07.02.2023 15:49:08</t>
  </si>
  <si>
    <t>07.02.2023 15:49:10</t>
  </si>
  <si>
    <t>07.02.2023 15:49:11</t>
  </si>
  <si>
    <t>07.02.2023 15:49:13</t>
  </si>
  <si>
    <t>07.02.2023 15:49:14</t>
  </si>
  <si>
    <t>07.02.2023 15:49:20</t>
  </si>
  <si>
    <t>07.02.2023 15:49:22</t>
  </si>
  <si>
    <t>07.02.2023 15:49:23</t>
  </si>
  <si>
    <t>07.02.2023 15:49:25</t>
  </si>
  <si>
    <t>07.02.2023 15:49:26</t>
  </si>
  <si>
    <t>07.02.2023 15:49:28</t>
  </si>
  <si>
    <t>07.02.2023 15:50:16</t>
  </si>
  <si>
    <t>07.02.2023 15:50:17</t>
  </si>
  <si>
    <t>07.02.2023 15:50:19</t>
  </si>
  <si>
    <t>07.02.2023 15:50:20</t>
  </si>
  <si>
    <t>07.02.2023 15:50:22</t>
  </si>
  <si>
    <t>07.02.2023 15:50:23</t>
  </si>
  <si>
    <t>07.02.2023 15:50:25</t>
  </si>
  <si>
    <t>07.02.2023 15:50:26</t>
  </si>
  <si>
    <t>07.02.2023 15:50:32</t>
  </si>
  <si>
    <t>07.02.2023 15:50:34</t>
  </si>
  <si>
    <t>07.02.2023 15:50:35</t>
  </si>
  <si>
    <t>07.02.2023 15:50:37</t>
  </si>
  <si>
    <t>07.02.2023 15:50:38</t>
  </si>
  <si>
    <t>07.02.2023 15:50:40</t>
  </si>
  <si>
    <t>07.02.2023 15:50:58</t>
  </si>
  <si>
    <t>07.02.2023 15:50:59</t>
  </si>
  <si>
    <t>07.02.2023 15:51:02</t>
  </si>
  <si>
    <t>07.02.2023 15:51:04</t>
  </si>
  <si>
    <t>07.02.2023 15:51:07</t>
  </si>
  <si>
    <t>07.02.2023 15:51:08</t>
  </si>
  <si>
    <t>07.02.2023 15:51:09</t>
  </si>
  <si>
    <t>07.02.2023 15:51:11</t>
  </si>
  <si>
    <t>07.02.2023 15:51:12</t>
  </si>
  <si>
    <t>07.02.2023 15:51:14</t>
  </si>
  <si>
    <t>07.02.2023 15:51:15</t>
  </si>
  <si>
    <t>07.02.2023 15:51:17</t>
  </si>
  <si>
    <t>07.02.2023 15:51:44</t>
  </si>
  <si>
    <t>07.02.2023 15:51:45</t>
  </si>
  <si>
    <t>07.02.2023 15:51:47</t>
  </si>
  <si>
    <t>07.02.2023 15:51:48</t>
  </si>
  <si>
    <t>07.02.2023 15:51:50</t>
  </si>
  <si>
    <t>07.02.2023 15:51:51</t>
  </si>
  <si>
    <t>07.02.2023 15:52:15</t>
  </si>
  <si>
    <t>07.02.2023 15:52:17</t>
  </si>
  <si>
    <t>07.02.2023 15:52:18</t>
  </si>
  <si>
    <t>07.02.2023 15:52:20</t>
  </si>
  <si>
    <t>07.02.2023 15:52:21</t>
  </si>
  <si>
    <t>07.02.2023 15:52:23</t>
  </si>
  <si>
    <t>07.02.2023 15:52:24</t>
  </si>
  <si>
    <t>07.02.2023 15:52:27</t>
  </si>
  <si>
    <t>07.02.2023 15:53:14</t>
  </si>
  <si>
    <t>07.02.2023 15:53:15</t>
  </si>
  <si>
    <t>07.02.2023 15:53:17</t>
  </si>
  <si>
    <t>07.02.2023 15:53:18</t>
  </si>
  <si>
    <t>07.02.2023 15:53:20</t>
  </si>
  <si>
    <t>07.02.2023 15:53:21</t>
  </si>
  <si>
    <t>07.02.2023 15:53:23</t>
  </si>
  <si>
    <t>07.02.2023 15:53:24</t>
  </si>
  <si>
    <t>07.02.2023 15:53:33</t>
  </si>
  <si>
    <t>07.02.2023 15:53:35</t>
  </si>
  <si>
    <t>07.02.2023 15:53:36</t>
  </si>
  <si>
    <t>07.02.2023 15:53:38</t>
  </si>
  <si>
    <t>07.02.2023 15:53:39</t>
  </si>
  <si>
    <t>07.02.2023 15:53:41</t>
  </si>
  <si>
    <t>07.02.2023 15:53:42</t>
  </si>
  <si>
    <t>07.02.2023 15:53:54</t>
  </si>
  <si>
    <t>07.02.2023 15:53:56</t>
  </si>
  <si>
    <t>07.02.2023 15:53:57</t>
  </si>
  <si>
    <t>07.02.2023 15:53:59</t>
  </si>
  <si>
    <t>07.02.2023 15:54:00</t>
  </si>
  <si>
    <t>07.02.2023 15:54:02</t>
  </si>
  <si>
    <t>07.02.2023 15:54:03</t>
  </si>
  <si>
    <t>07.02.2023 15:54:05</t>
  </si>
  <si>
    <t>07.02.2023 15:54:35</t>
  </si>
  <si>
    <t>07.02.2023 15:54:36</t>
  </si>
  <si>
    <t>07.02.2023 15:54:38</t>
  </si>
  <si>
    <t>07.02.2023 15:54:39</t>
  </si>
  <si>
    <t>07.02.2023 15:54:44</t>
  </si>
  <si>
    <t>07.02.2023 15:54:45</t>
  </si>
  <si>
    <t>07.02.2023 15:54:47</t>
  </si>
  <si>
    <t>07.02.2023 15:54:48</t>
  </si>
  <si>
    <t>07.02.2023 15:54:54</t>
  </si>
  <si>
    <t>07.02.2023 15:54:56</t>
  </si>
  <si>
    <t>07.02.2023 15:54:57</t>
  </si>
  <si>
    <t>07.02.2023 15:54:59</t>
  </si>
  <si>
    <t>07.02.2023 15:55:00</t>
  </si>
  <si>
    <t>07.02.2023 15:55:02</t>
  </si>
  <si>
    <t>07.02.2023 15:55:03</t>
  </si>
  <si>
    <t>07.02.2023 15:55:05</t>
  </si>
  <si>
    <t>07.02.2023 15:55:50</t>
  </si>
  <si>
    <t>07.02.2023 15:55:51</t>
  </si>
  <si>
    <t>07.02.2023 15:55:53</t>
  </si>
  <si>
    <t>07.02.2023 15:55:54</t>
  </si>
  <si>
    <t>07.02.2023 15:55:56</t>
  </si>
  <si>
    <t>07.02.2023 15:55:57</t>
  </si>
  <si>
    <t>07.02.2023 15:55:59</t>
  </si>
  <si>
    <t>07.02.2023 15:56:11</t>
  </si>
  <si>
    <t>07.02.2023 15:56:12</t>
  </si>
  <si>
    <t>07.02.2023 15:56:14</t>
  </si>
  <si>
    <t>07.02.2023 15:56:15</t>
  </si>
  <si>
    <t>07.02.2023 15:56:20</t>
  </si>
  <si>
    <t>07.02.2023 15:56:21</t>
  </si>
  <si>
    <t>07.02.2023 15:56:23</t>
  </si>
  <si>
    <t>07.02.2023 15:56:24</t>
  </si>
  <si>
    <t>07.02.2023 15:56:26</t>
  </si>
  <si>
    <t>07.02.2023 15:56:27</t>
  </si>
  <si>
    <t>07.02.2023 15:56:30</t>
  </si>
  <si>
    <t>07.02.2023 15:56:32</t>
  </si>
  <si>
    <t>07.02.2023 15:56:33</t>
  </si>
  <si>
    <t>07.02.2023 15:56:35</t>
  </si>
  <si>
    <t>07.02.2023 15:56:36</t>
  </si>
  <si>
    <t>07.02.2023 15:56:38</t>
  </si>
  <si>
    <t>07.02.2023 15:56:39</t>
  </si>
  <si>
    <t>07.02.2023 15:56:51</t>
  </si>
  <si>
    <t>07.02.2023 15:57:08</t>
  </si>
  <si>
    <t>07.02.2023 15:57:09</t>
  </si>
  <si>
    <t>07.02.2023 15:57:11</t>
  </si>
  <si>
    <t>07.02.2023 15:57:12</t>
  </si>
  <si>
    <t>07.02.2023 15:57:14</t>
  </si>
  <si>
    <t>07.02.2023 15:57:21</t>
  </si>
  <si>
    <t>07.02.2023 15:57:23</t>
  </si>
  <si>
    <t>07.02.2023 15:57:24</t>
  </si>
  <si>
    <t>07.02.2023 15:57:26</t>
  </si>
  <si>
    <t>07.02.2023 15:57:27</t>
  </si>
  <si>
    <t>07.02.2023 15:57:29</t>
  </si>
  <si>
    <t>07.02.2023 15:57:30</t>
  </si>
  <si>
    <t>07.02.2023 15:57:32</t>
  </si>
  <si>
    <t>07.02.2023 15:57:36</t>
  </si>
  <si>
    <t>07.02.2023 15:57:42</t>
  </si>
  <si>
    <t>07.02.2023 15:57:44</t>
  </si>
  <si>
    <t>07.02.2023 15:57:45</t>
  </si>
  <si>
    <t>07.02.2023 15:57:47</t>
  </si>
  <si>
    <t>07.02.2023 15:57:48</t>
  </si>
  <si>
    <t>07.02.2023 15:57:50</t>
  </si>
  <si>
    <t>07.02.2023 15:58:20</t>
  </si>
  <si>
    <t>07.02.2023 15:58:21</t>
  </si>
  <si>
    <t>07.02.2023 15:58:26</t>
  </si>
  <si>
    <t>07.02.2023 15:58:27</t>
  </si>
  <si>
    <t>07.02.2023 15:58:30</t>
  </si>
  <si>
    <t>07.02.2023 15:58:38</t>
  </si>
  <si>
    <t>07.02.2023 15:58:39</t>
  </si>
  <si>
    <t>07.02.2023 15:58:41</t>
  </si>
  <si>
    <t>07.02.2023 15:58:42</t>
  </si>
  <si>
    <t>07.02.2023 15:58:44</t>
  </si>
  <si>
    <t>07.02.2023 15:58:45</t>
  </si>
  <si>
    <t>07.02.2023 16:01:29</t>
  </si>
  <si>
    <t>07.02.2023 16:01:30</t>
  </si>
  <si>
    <t>07.02.2023 16:01:32</t>
  </si>
  <si>
    <t>07.02.2023 16:01:33</t>
  </si>
  <si>
    <t>07.02.2023 16:01:36</t>
  </si>
  <si>
    <t>07.02.2023 16:01:38</t>
  </si>
  <si>
    <t>07.02.2023 16:02:41</t>
  </si>
  <si>
    <t>07.02.2023 16:02:42</t>
  </si>
  <si>
    <t>07.02.2023 16:02:44</t>
  </si>
  <si>
    <t>07.02.2023 16:02:45</t>
  </si>
  <si>
    <t>07.02.2023 16:02:47</t>
  </si>
  <si>
    <t>07.02.2023 16:02:48</t>
  </si>
  <si>
    <t>07.02.2023 16:03:02</t>
  </si>
  <si>
    <t>07.02.2023 16:03:03</t>
  </si>
  <si>
    <t>07.02.2023 16:03:05</t>
  </si>
  <si>
    <t>07.02.2023 16:03:06</t>
  </si>
  <si>
    <t>07.02.2023 16:03:08</t>
  </si>
  <si>
    <t>07.02.2023 16:03:09</t>
  </si>
  <si>
    <t>07.02.2023 16:03:11</t>
  </si>
  <si>
    <t>07.02.2023 16:03:30</t>
  </si>
  <si>
    <t>07.02.2023 16:03:32</t>
  </si>
  <si>
    <t>07.02.2023 16:03:33</t>
  </si>
  <si>
    <t>07.02.2023 16:03:38</t>
  </si>
  <si>
    <t>07.02.2023 16:03:50</t>
  </si>
  <si>
    <t>07.02.2023 16:03:51</t>
  </si>
  <si>
    <t>07.02.2023 16:03:53</t>
  </si>
  <si>
    <t>07.02.2023 16:03:54</t>
  </si>
  <si>
    <t>07.02.2023 16:03:56</t>
  </si>
  <si>
    <t>07.02.2023 16:03:57</t>
  </si>
  <si>
    <t>07.02.2023 16:04:14</t>
  </si>
  <si>
    <t>07.02.2023 16:04:15</t>
  </si>
  <si>
    <t>07.02.2023 16:04:27</t>
  </si>
  <si>
    <t>07.02.2023 16:04:29</t>
  </si>
  <si>
    <t>07.02.2023 16:04:30</t>
  </si>
  <si>
    <t>07.02.2023 16:04:32</t>
  </si>
  <si>
    <t>07.02.2023 16:04:33</t>
  </si>
  <si>
    <t>07.02.2023 16:04:35</t>
  </si>
  <si>
    <t>07.02.2023 16:04:36</t>
  </si>
  <si>
    <t>07.02.2023 16:04:42</t>
  </si>
  <si>
    <t>07.02.2023 16:04:44</t>
  </si>
  <si>
    <t>07.02.2023 16:05:02</t>
  </si>
  <si>
    <t>07.02.2023 16:05:03</t>
  </si>
  <si>
    <t>07.02.2023 16:05:05</t>
  </si>
  <si>
    <t>07.02.2023 16:05:06</t>
  </si>
  <si>
    <t>07.02.2023 16:05:08</t>
  </si>
  <si>
    <t>07.02.2023 16:05:09</t>
  </si>
  <si>
    <t>07.02.2023 16:05:11</t>
  </si>
  <si>
    <t>07.02.2023 16:05:12</t>
  </si>
  <si>
    <t>07.02.2023 16:05:14</t>
  </si>
  <si>
    <t>07.02.2023 16:05:17</t>
  </si>
  <si>
    <t>07.02.2023 16:05:18</t>
  </si>
  <si>
    <t>07.02.2023 16:05:20</t>
  </si>
  <si>
    <t>07.02.2023 16:05:21</t>
  </si>
  <si>
    <t>07.02.2023 16:05:23</t>
  </si>
  <si>
    <t>07.02.2023 16:06:06</t>
  </si>
  <si>
    <t>07.02.2023 16:06:07</t>
  </si>
  <si>
    <t>07.02.2023 16:06:09</t>
  </si>
  <si>
    <t>07.02.2023 16:06:10</t>
  </si>
  <si>
    <t>07.02.2023 16:06:12</t>
  </si>
  <si>
    <t>07.02.2023 16:06:13</t>
  </si>
  <si>
    <t>07.02.2023 16:06:15</t>
  </si>
  <si>
    <t>07.02.2023 16:06:16</t>
  </si>
  <si>
    <t>07.02.2023 16:06:18</t>
  </si>
  <si>
    <t>07.02.2023 16:06:36</t>
  </si>
  <si>
    <t>07.02.2023 16:06:37</t>
  </si>
  <si>
    <t>07.02.2023 16:06:39</t>
  </si>
  <si>
    <t>07.02.2023 16:06:40</t>
  </si>
  <si>
    <t>07.02.2023 16:06:42</t>
  </si>
  <si>
    <t>07.02.2023 16:06:43</t>
  </si>
  <si>
    <t>07.02.2023 16:06:54</t>
  </si>
  <si>
    <t>07.02.2023 16:06:55</t>
  </si>
  <si>
    <t>07.02.2023 16:06:58</t>
  </si>
  <si>
    <t>07.02.2023 16:07:00</t>
  </si>
  <si>
    <t>07.02.2023 16:07:01</t>
  </si>
  <si>
    <t>07.02.2023 16:07:03</t>
  </si>
  <si>
    <t>07.02.2023 16:07:51</t>
  </si>
  <si>
    <t>07.02.2023 16:07:52</t>
  </si>
  <si>
    <t>07.02.2023 16:07:54</t>
  </si>
  <si>
    <t>07.02.2023 16:07:55</t>
  </si>
  <si>
    <t>07.02.2023 16:07:57</t>
  </si>
  <si>
    <t>07.02.2023 16:09:22</t>
  </si>
  <si>
    <t>07.02.2023 16:09:24</t>
  </si>
  <si>
    <t>07.02.2023 16:09:25</t>
  </si>
  <si>
    <t>07.02.2023 16:09:27</t>
  </si>
  <si>
    <t>07.02.2023 16:09:28</t>
  </si>
  <si>
    <t>07.02.2023 16:09:30</t>
  </si>
  <si>
    <t>07.02.2023 16:09:31</t>
  </si>
  <si>
    <t>07.02.2023 16:09:33</t>
  </si>
  <si>
    <t>07.02.2023 16:09:45</t>
  </si>
  <si>
    <t>07.02.2023 16:09:48</t>
  </si>
  <si>
    <t>07.02.2023 16:09:51</t>
  </si>
  <si>
    <t>07.02.2023 16:09:52</t>
  </si>
  <si>
    <t>07.02.2023 16:09:54</t>
  </si>
  <si>
    <t>07.02.2023 16:09:55</t>
  </si>
  <si>
    <t>07.02.2023 16:09:57</t>
  </si>
  <si>
    <t>07.02.2023 16:09:58</t>
  </si>
  <si>
    <t>07.02.2023 16:10:52</t>
  </si>
  <si>
    <t>07.02.2023 16:10:54</t>
  </si>
  <si>
    <t>07.02.2023 16:10:55</t>
  </si>
  <si>
    <t>07.02.2023 16:10:57</t>
  </si>
  <si>
    <t>07.02.2023 16:10:58</t>
  </si>
  <si>
    <t>07.02.2023 16:11:00</t>
  </si>
  <si>
    <t>07.02.2023 16:11:24</t>
  </si>
  <si>
    <t>07.02.2023 16:11:25</t>
  </si>
  <si>
    <t>07.02.2023 16:11:28</t>
  </si>
  <si>
    <t>07.02.2023 16:11:30</t>
  </si>
  <si>
    <t>07.02.2023 16:11:31</t>
  </si>
  <si>
    <t>07.02.2023 16:11:33</t>
  </si>
  <si>
    <t>07.02.2023 16:11:34</t>
  </si>
  <si>
    <t>07.02.2023 16:11:36</t>
  </si>
  <si>
    <t>07.02.2023 16:11:37</t>
  </si>
  <si>
    <t>07.02.2023 16:11:52</t>
  </si>
  <si>
    <t>07.02.2023 16:11:54</t>
  </si>
  <si>
    <t>07.02.2023 16:11:57</t>
  </si>
  <si>
    <t>07.02.2023 16:12:00</t>
  </si>
  <si>
    <t>07.02.2023 16:12:01</t>
  </si>
  <si>
    <t>07.02.2023 16:12:04</t>
  </si>
  <si>
    <t>07.02.2023 16:12:07</t>
  </si>
  <si>
    <t>07.02.2023 16:12:09</t>
  </si>
  <si>
    <t>07.02.2023 16:12:58</t>
  </si>
  <si>
    <t>07.02.2023 16:13:00</t>
  </si>
  <si>
    <t>07.02.2023 16:13:01</t>
  </si>
  <si>
    <t>07.02.2023 16:13:03</t>
  </si>
  <si>
    <t>07.02.2023 16:13:04</t>
  </si>
  <si>
    <t>07.02.2023 16:13:06</t>
  </si>
  <si>
    <t>07.02.2023 16:13:24</t>
  </si>
  <si>
    <t>07.02.2023 16:13:25</t>
  </si>
  <si>
    <t>07.02.2023 16:13:28</t>
  </si>
  <si>
    <t>07.02.2023 16:13:30</t>
  </si>
  <si>
    <t>07.02.2023 16:13:31</t>
  </si>
  <si>
    <t>07.02.2023 16:13:33</t>
  </si>
  <si>
    <t>07.02.2023 16:13:34</t>
  </si>
  <si>
    <t>07.02.2023 16:13:36</t>
  </si>
  <si>
    <t>07.02.2023 16:13:37</t>
  </si>
  <si>
    <t>07.02.2023 16:13:39</t>
  </si>
  <si>
    <t>07.02.2023 16:13:40</t>
  </si>
  <si>
    <t>07.02.2023 16:13:42</t>
  </si>
  <si>
    <t>07.02.2023 16:13:43</t>
  </si>
  <si>
    <t>07.02.2023 16:13:45</t>
  </si>
  <si>
    <t>07.02.2023 16:13:46</t>
  </si>
  <si>
    <t>07.02.2023 16:13:49</t>
  </si>
  <si>
    <t>07.02.2023 16:13:51</t>
  </si>
  <si>
    <t>07.02.2023 16:13:52</t>
  </si>
  <si>
    <t>07.02.2023 16:13:54</t>
  </si>
  <si>
    <t>07.02.2023 16:13:55</t>
  </si>
  <si>
    <t>07.02.2023 16:13:57</t>
  </si>
  <si>
    <t>07.02.2023 16:13:58</t>
  </si>
  <si>
    <t>07.02.2023 16:14:00</t>
  </si>
  <si>
    <t>07.02.2023 16:14:42</t>
  </si>
  <si>
    <t>07.02.2023 16:14:43</t>
  </si>
  <si>
    <t>07.02.2023 16:14:45</t>
  </si>
  <si>
    <t>07.02.2023 16:14:46</t>
  </si>
  <si>
    <t>07.02.2023 16:14:48</t>
  </si>
  <si>
    <t>07.02.2023 16:14:49</t>
  </si>
  <si>
    <t>07.02.2023 16:14:51</t>
  </si>
  <si>
    <t>07.02.2023 16:15:06</t>
  </si>
  <si>
    <t>07.02.2023 16:15:07</t>
  </si>
  <si>
    <t>07.02.2023 16:15:09</t>
  </si>
  <si>
    <t>07.02.2023 16:15:10</t>
  </si>
  <si>
    <t>07.02.2023 16:15:12</t>
  </si>
  <si>
    <t>07.02.2023 16:15:21</t>
  </si>
  <si>
    <t>07.02.2023 16:15:22</t>
  </si>
  <si>
    <t>07.02.2023 16:15:24</t>
  </si>
  <si>
    <t>07.02.2023 16:15:25</t>
  </si>
  <si>
    <t>07.02.2023 16:15:27</t>
  </si>
  <si>
    <t>07.02.2023 16:17:01</t>
  </si>
  <si>
    <t>07.02.2023 16:17:03</t>
  </si>
  <si>
    <t>07.02.2023 16:17:04</t>
  </si>
  <si>
    <t>07.02.2023 16:17:06</t>
  </si>
  <si>
    <t>07.02.2023 16:17:07</t>
  </si>
  <si>
    <t>07.02.2023 16:17:09</t>
  </si>
  <si>
    <t>07.02.2023 16:17:10</t>
  </si>
  <si>
    <t>07.02.2023 16:17:12</t>
  </si>
  <si>
    <t>07.02.2023 16:17:13</t>
  </si>
  <si>
    <t>07.02.2023 16:17:15</t>
  </si>
  <si>
    <t>07.02.2023 16:17:16</t>
  </si>
  <si>
    <t>07.02.2023 16:17:18</t>
  </si>
  <si>
    <t>07.02.2023 16:17:19</t>
  </si>
  <si>
    <t>07.02.2023 16:17:34</t>
  </si>
  <si>
    <t>07.02.2023 16:17:36</t>
  </si>
  <si>
    <t>07.02.2023 16:17:37</t>
  </si>
  <si>
    <t>07.02.2023 16:17:39</t>
  </si>
  <si>
    <t>07.02.2023 16:17:40</t>
  </si>
  <si>
    <t>07.02.2023 16:17:42</t>
  </si>
  <si>
    <t>07.02.2023 16:17:45</t>
  </si>
  <si>
    <t>07.02.2023 16:17:49</t>
  </si>
  <si>
    <t>07.02.2023 16:17:52</t>
  </si>
  <si>
    <t>07.02.2023 16:18:06</t>
  </si>
  <si>
    <t>07.02.2023 16:18:07</t>
  </si>
  <si>
    <t>07.02.2023 16:18:09</t>
  </si>
  <si>
    <t>07.02.2023 16:18:10</t>
  </si>
  <si>
    <t>07.02.2023 16:18:12</t>
  </si>
  <si>
    <t>07.02.2023 16:18:13</t>
  </si>
  <si>
    <t>07.02.2023 16:18:15</t>
  </si>
  <si>
    <t>07.02.2023 16:18:51</t>
  </si>
  <si>
    <t>07.02.2023 16:18:52</t>
  </si>
  <si>
    <t>07.02.2023 16:18:54</t>
  </si>
  <si>
    <t>07.02.2023 16:19:00</t>
  </si>
  <si>
    <t>07.02.2023 16:19:01</t>
  </si>
  <si>
    <t>07.02.2023 16:19:03</t>
  </si>
  <si>
    <t>07.02.2023 16:19:04</t>
  </si>
  <si>
    <t>07.02.2023 16:19:40</t>
  </si>
  <si>
    <t>07.02.2023 16:19:42</t>
  </si>
  <si>
    <t>07.02.2023 16:19:43</t>
  </si>
  <si>
    <t>07.02.2023 16:19:45</t>
  </si>
  <si>
    <t>07.02.2023 16:19:46</t>
  </si>
  <si>
    <t>07.02.2023 16:19:48</t>
  </si>
  <si>
    <t>07.02.2023 16:19:49</t>
  </si>
  <si>
    <t>07.02.2023 16:20:03</t>
  </si>
  <si>
    <t>07.02.2023 16:20:04</t>
  </si>
  <si>
    <t>07.02.2023 16:20:06</t>
  </si>
  <si>
    <t>07.02.2023 16:20:07</t>
  </si>
  <si>
    <t>07.02.2023 16:20:09</t>
  </si>
  <si>
    <t>07.02.2023 16:20:10</t>
  </si>
  <si>
    <t>07.02.2023 16:20:12</t>
  </si>
  <si>
    <t>07.02.2023 16:20:13</t>
  </si>
  <si>
    <t>07.02.2023 16:20:29</t>
  </si>
  <si>
    <t>07.02.2023 16:20:31</t>
  </si>
  <si>
    <t>07.02.2023 16:20:32</t>
  </si>
  <si>
    <t>07.02.2023 16:21:01</t>
  </si>
  <si>
    <t>07.02.2023 16:21:04</t>
  </si>
  <si>
    <t>07.02.2023 16:21:05</t>
  </si>
  <si>
    <t>07.02.2023 16:21:07</t>
  </si>
  <si>
    <t>07.02.2023 16:21:08</t>
  </si>
  <si>
    <t>07.02.2023 16:21:10</t>
  </si>
  <si>
    <t>07.02.2023 16:21:11</t>
  </si>
  <si>
    <t>07.02.2023 16:21:13</t>
  </si>
  <si>
    <t>07.02.2023 16:21:14</t>
  </si>
  <si>
    <t>07.02.2023 16:21:16</t>
  </si>
  <si>
    <t>07.02.2023 16:21:17</t>
  </si>
  <si>
    <t>07.02.2023 16:21:37</t>
  </si>
  <si>
    <t>07.02.2023 16:21:38</t>
  </si>
  <si>
    <t>07.02.2023 16:21:40</t>
  </si>
  <si>
    <t>07.02.2023 16:21:41</t>
  </si>
  <si>
    <t>07.02.2023 16:21:43</t>
  </si>
  <si>
    <t>07.02.2023 16:21:44</t>
  </si>
  <si>
    <t>07.02.2023 16:21:46</t>
  </si>
  <si>
    <t>07.02.2023 16:22:25</t>
  </si>
  <si>
    <t>07.02.2023 16:22:26</t>
  </si>
  <si>
    <t>07.02.2023 16:22:28</t>
  </si>
  <si>
    <t>07.02.2023 16:22:31</t>
  </si>
  <si>
    <t>07.02.2023 16:22:32</t>
  </si>
  <si>
    <t>07.02.2023 16:22:34</t>
  </si>
  <si>
    <t>07.02.2023 16:22:56</t>
  </si>
  <si>
    <t>07.02.2023 16:22:58</t>
  </si>
  <si>
    <t>07.02.2023 16:22:59</t>
  </si>
  <si>
    <t>07.02.2023 16:23:01</t>
  </si>
  <si>
    <t>07.02.2023 16:23:02</t>
  </si>
  <si>
    <t>07.02.2023 16:23:04</t>
  </si>
  <si>
    <t>07.02.2023 16:23:05</t>
  </si>
  <si>
    <t>07.02.2023 16:23:17</t>
  </si>
  <si>
    <t>07.02.2023 16:23:19</t>
  </si>
  <si>
    <t>07.02.2023 16:23:20</t>
  </si>
  <si>
    <t>07.02.2023 16:23:29</t>
  </si>
  <si>
    <t>07.02.2023 16:23:31</t>
  </si>
  <si>
    <t>07.02.2023 16:23:32</t>
  </si>
  <si>
    <t>07.02.2023 16:23:34</t>
  </si>
  <si>
    <t>07.02.2023 16:23:35</t>
  </si>
  <si>
    <t>07.02.2023 16:23:37</t>
  </si>
  <si>
    <t>07.02.2023 16:23:38</t>
  </si>
  <si>
    <t>07.02.2023 16:23:40</t>
  </si>
  <si>
    <t>07.02.2023 16:23:52</t>
  </si>
  <si>
    <t>07.02.2023 16:23:55</t>
  </si>
  <si>
    <t>07.02.2023 16:23:58</t>
  </si>
  <si>
    <t>07.02.2023 16:23:59</t>
  </si>
  <si>
    <t>07.02.2023 16:24:01</t>
  </si>
  <si>
    <t>07.02.2023 16:24:04</t>
  </si>
  <si>
    <t>07.02.2023 16:24:07</t>
  </si>
  <si>
    <t>07.02.2023 16:24:11</t>
  </si>
  <si>
    <t>07.02.2023 16:24:13</t>
  </si>
  <si>
    <t>07.02.2023 16:24:14</t>
  </si>
  <si>
    <t>07.02.2023 16:24:16</t>
  </si>
  <si>
    <t>07.02.2023 16:24:17</t>
  </si>
  <si>
    <t>07.02.2023 16:24:29</t>
  </si>
  <si>
    <t>07.02.2023 16:24:31</t>
  </si>
  <si>
    <t>07.02.2023 16:24:32</t>
  </si>
  <si>
    <t>07.02.2023 16:24:34</t>
  </si>
  <si>
    <t>07.02.2023 16:24:35</t>
  </si>
  <si>
    <t>07.02.2023 16:24:38</t>
  </si>
  <si>
    <t>07.02.2023 16:24:40</t>
  </si>
  <si>
    <t>07.02.2023 16:24:41</t>
  </si>
  <si>
    <t>07.02.2023 16:24:43</t>
  </si>
  <si>
    <t>07.02.2023 16:24:44</t>
  </si>
  <si>
    <t>07.02.2023 16:24:46</t>
  </si>
  <si>
    <t>07.02.2023 16:24:47</t>
  </si>
  <si>
    <t>07.02.2023 16:24:49</t>
  </si>
  <si>
    <t>07.02.2023 16:25:25</t>
  </si>
  <si>
    <t>07.02.2023 16:25:26</t>
  </si>
  <si>
    <t>07.02.2023 16:25:28</t>
  </si>
  <si>
    <t>07.02.2023 16:25:29</t>
  </si>
  <si>
    <t>07.02.2023 16:25:31</t>
  </si>
  <si>
    <t>07.02.2023 16:25:32</t>
  </si>
  <si>
    <t>07.02.2023 16:25:34</t>
  </si>
  <si>
    <t>07.02.2023 16:25:35</t>
  </si>
  <si>
    <t>07.02.2023 16:25:37</t>
  </si>
  <si>
    <t>07.02.2023 16:25:38</t>
  </si>
  <si>
    <t>07.02.2023 16:25:40</t>
  </si>
  <si>
    <t>07.02.2023 16:26:05</t>
  </si>
  <si>
    <t>07.02.2023 16:26:07</t>
  </si>
  <si>
    <t>07.02.2023 16:26:11</t>
  </si>
  <si>
    <t>07.02.2023 16:26:13</t>
  </si>
  <si>
    <t>07.02.2023 16:26:14</t>
  </si>
  <si>
    <t>07.02.2023 16:26:16</t>
  </si>
  <si>
    <t>07.02.2023 16:27:14</t>
  </si>
  <si>
    <t>07.02.2023 16:27:16</t>
  </si>
  <si>
    <t>07.02.2023 16:27:17</t>
  </si>
  <si>
    <t>07.02.2023 16:27:19</t>
  </si>
  <si>
    <t>07.02.2023 16:27:20</t>
  </si>
  <si>
    <t>07.02.2023 16:27:23</t>
  </si>
  <si>
    <t>07.02.2023 16:27:25</t>
  </si>
  <si>
    <t>07.02.2023 16:27:37</t>
  </si>
  <si>
    <t>07.02.2023 16:27:38</t>
  </si>
  <si>
    <t>07.02.2023 16:27:40</t>
  </si>
  <si>
    <t>07.02.2023 16:27:41</t>
  </si>
  <si>
    <t>07.02.2023 16:27:43</t>
  </si>
  <si>
    <t>07.02.2023 16:27:44</t>
  </si>
  <si>
    <t>07.02.2023 16:27:46</t>
  </si>
  <si>
    <t>07.02.2023 16:27:47</t>
  </si>
  <si>
    <t>07.02.2023 16:28:01</t>
  </si>
  <si>
    <t>07.02.2023 16:28:02</t>
  </si>
  <si>
    <t>07.02.2023 16:28:04</t>
  </si>
  <si>
    <t>07.02.2023 16:28:05</t>
  </si>
  <si>
    <t>07.02.2023 16:28:07</t>
  </si>
  <si>
    <t>07.02.2023 16:28:08</t>
  </si>
  <si>
    <t>07.02.2023 16:28:10</t>
  </si>
  <si>
    <t>07.02.2023 16:28:11</t>
  </si>
  <si>
    <t>07.02.2023 16:28:19</t>
  </si>
  <si>
    <t>07.02.2023 16:28:23</t>
  </si>
  <si>
    <t>07.02.2023 16:28:25</t>
  </si>
  <si>
    <t>07.02.2023 16:28:26</t>
  </si>
  <si>
    <t>07.02.2023 16:28:29</t>
  </si>
  <si>
    <t>07.02.2023 16:28:32</t>
  </si>
  <si>
    <t>07.02.2023 16:28:34</t>
  </si>
  <si>
    <t>07.02.2023 16:29:01</t>
  </si>
  <si>
    <t>07.02.2023 16:29:02</t>
  </si>
  <si>
    <t>07.02.2023 16:29:04</t>
  </si>
  <si>
    <t>07.02.2023 16:29:05</t>
  </si>
  <si>
    <t>07.02.2023 16:29:07</t>
  </si>
  <si>
    <t>07.02.2023 16:29:08</t>
  </si>
  <si>
    <t>07.02.2023 16:29:10</t>
  </si>
  <si>
    <t>07.02.2023 16:29:13</t>
  </si>
  <si>
    <t>07.02.2023 16:29:14</t>
  </si>
  <si>
    <t>07.02.2023 16:29:16</t>
  </si>
  <si>
    <t>07.02.2023 16:29:17</t>
  </si>
  <si>
    <t>07.02.2023 16:29:20</t>
  </si>
  <si>
    <t>07.02.2023 16:29:22</t>
  </si>
  <si>
    <t>07.02.2023 16:29:23</t>
  </si>
  <si>
    <t>07.02.2023 16:29:25</t>
  </si>
  <si>
    <t>07.02.2023 16:29:26</t>
  </si>
  <si>
    <t>07.02.2023 16:29:29</t>
  </si>
  <si>
    <t>07.02.2023 16:29:31</t>
  </si>
  <si>
    <t>07.02.2023 16:29:32</t>
  </si>
  <si>
    <t>07.02.2023 16:29:35</t>
  </si>
  <si>
    <t>07.02.2023 16:29:37</t>
  </si>
  <si>
    <t>07.02.2023 16:30:35</t>
  </si>
  <si>
    <t>07.02.2023 16:30:37</t>
  </si>
  <si>
    <t>07.02.2023 16:30:38</t>
  </si>
  <si>
    <t>07.02.2023 16:30:40</t>
  </si>
  <si>
    <t>07.02.2023 16:30:41</t>
  </si>
  <si>
    <t>07.02.2023 16:30:43</t>
  </si>
  <si>
    <t>07.02.2023 16:31:11</t>
  </si>
  <si>
    <t>07.02.2023 16:31:13</t>
  </si>
  <si>
    <t>07.02.2023 16:31:14</t>
  </si>
  <si>
    <t>07.02.2023 16:31:16</t>
  </si>
  <si>
    <t>07.02.2023 16:31:17</t>
  </si>
  <si>
    <t>07.02.2023 16:31:19</t>
  </si>
  <si>
    <t>07.02.2023 16:31:22</t>
  </si>
  <si>
    <t>07.02.2023 16:31:23</t>
  </si>
  <si>
    <t>07.02.2023 16:31:25</t>
  </si>
  <si>
    <t>07.02.2023 16:31:26</t>
  </si>
  <si>
    <t>07.02.2023 16:31:28</t>
  </si>
  <si>
    <t>07.02.2023 16:31:29</t>
  </si>
  <si>
    <t>07.02.2023 16:32:05</t>
  </si>
  <si>
    <t>07.02.2023 16:32:07</t>
  </si>
  <si>
    <t>07.02.2023 16:32:08</t>
  </si>
  <si>
    <t>07.02.2023 16:32:10</t>
  </si>
  <si>
    <t>07.02.2023 16:32:11</t>
  </si>
  <si>
    <t>07.02.2023 16:32:13</t>
  </si>
  <si>
    <t>07.02.2023 16:32:16</t>
  </si>
  <si>
    <t>07.02.2023 16:32:17</t>
  </si>
  <si>
    <t>07.02.2023 16:32:19</t>
  </si>
  <si>
    <t>07.02.2023 16:32:20</t>
  </si>
  <si>
    <t>07.02.2023 16:32:22</t>
  </si>
  <si>
    <t>07.02.2023 16:32:25</t>
  </si>
  <si>
    <t>07.02.2023 16:32:26</t>
  </si>
  <si>
    <t>07.02.2023 16:32:28</t>
  </si>
  <si>
    <t>07.02.2023 16:32:44</t>
  </si>
  <si>
    <t>07.02.2023 16:32:46</t>
  </si>
  <si>
    <t>07.02.2023 16:32:47</t>
  </si>
  <si>
    <t>07.02.2023 16:32:49</t>
  </si>
  <si>
    <t>07.02.2023 16:33:34</t>
  </si>
  <si>
    <t>07.02.2023 16:33:35</t>
  </si>
  <si>
    <t>07.02.2023 16:33:37</t>
  </si>
  <si>
    <t>07.02.2023 16:33:38</t>
  </si>
  <si>
    <t>07.02.2023 16:34:20</t>
  </si>
  <si>
    <t>07.02.2023 16:34:22</t>
  </si>
  <si>
    <t>07.02.2023 16:34:23</t>
  </si>
  <si>
    <t>07.02.2023 16:34:25</t>
  </si>
  <si>
    <t>07.02.2023 16:34:26</t>
  </si>
  <si>
    <t>07.02.2023 16:34:28</t>
  </si>
  <si>
    <t>07.02.2023 16:34:29</t>
  </si>
  <si>
    <t>07.02.2023 16:34:37</t>
  </si>
  <si>
    <t>07.02.2023 16:34:40</t>
  </si>
  <si>
    <t>07.02.2023 16:34:41</t>
  </si>
  <si>
    <t>07.02.2023 16:34:43</t>
  </si>
  <si>
    <t>07.02.2023 16:34:44</t>
  </si>
  <si>
    <t>07.02.2023 16:34:46</t>
  </si>
  <si>
    <t>07.02.2023 16:34:47</t>
  </si>
  <si>
    <t>07.02.2023 16:34:49</t>
  </si>
  <si>
    <t>07.02.2023 16:34:50</t>
  </si>
  <si>
    <t>07.02.2023 16:34:52</t>
  </si>
  <si>
    <t>07.02.2023 16:34:53</t>
  </si>
  <si>
    <t>07.02.2023 16:34:55</t>
  </si>
  <si>
    <t>07.02.2023 16:34:59</t>
  </si>
  <si>
    <t>07.02.2023 16:35:08</t>
  </si>
  <si>
    <t>07.02.2023 16:35:10</t>
  </si>
  <si>
    <t>07.02.2023 16:35:11</t>
  </si>
  <si>
    <t>07.02.2023 16:35:13</t>
  </si>
  <si>
    <t>07.02.2023 16:35:14</t>
  </si>
  <si>
    <t>07.02.2023 16:35:16</t>
  </si>
  <si>
    <t>07.02.2023 16:35:17</t>
  </si>
  <si>
    <t>07.02.2023 16:35:19</t>
  </si>
  <si>
    <t>07.02.2023 16:35:20</t>
  </si>
  <si>
    <t>07.02.2023 16:35:22</t>
  </si>
  <si>
    <t>07.02.2023 16:36:13</t>
  </si>
  <si>
    <t>07.02.2023 16:36:14</t>
  </si>
  <si>
    <t>07.02.2023 16:36:16</t>
  </si>
  <si>
    <t>07.02.2023 16:36:17</t>
  </si>
  <si>
    <t>07.02.2023 16:36:19</t>
  </si>
  <si>
    <t>07.02.2023 16:36:29</t>
  </si>
  <si>
    <t>07.02.2023 16:36:31</t>
  </si>
  <si>
    <t>07.02.2023 16:36:32</t>
  </si>
  <si>
    <t>07.02.2023 16:36:34</t>
  </si>
  <si>
    <t>07.02.2023 16:36:35</t>
  </si>
  <si>
    <t>07.02.2023 16:36:37</t>
  </si>
  <si>
    <t>07.02.2023 16:36:40</t>
  </si>
  <si>
    <t>07.02.2023 16:37:53</t>
  </si>
  <si>
    <t>07.02.2023 16:37:54</t>
  </si>
  <si>
    <t>07.02.2023 16:37:56</t>
  </si>
  <si>
    <t>07.02.2023 16:37:57</t>
  </si>
  <si>
    <t>07.02.2023 16:37:59</t>
  </si>
  <si>
    <t>07.02.2023 16:38:11</t>
  </si>
  <si>
    <t>07.02.2023 16:38:12</t>
  </si>
  <si>
    <t>07.02.2023 16:38:14</t>
  </si>
  <si>
    <t>07.02.2023 16:38:15</t>
  </si>
  <si>
    <t>07.02.2023 16:38:17</t>
  </si>
  <si>
    <t>07.02.2023 16:38:18</t>
  </si>
  <si>
    <t>07.02.2023 16:38:20</t>
  </si>
  <si>
    <t>07.02.2023 16:38:21</t>
  </si>
  <si>
    <t>07.02.2023 16:38:23</t>
  </si>
  <si>
    <t>07.02.2023 16:38:24</t>
  </si>
  <si>
    <t>07.02.2023 16:38:26</t>
  </si>
  <si>
    <t>07.02.2023 16:38:50</t>
  </si>
  <si>
    <t>07.02.2023 16:38:51</t>
  </si>
  <si>
    <t>07.02.2023 16:38:53</t>
  </si>
  <si>
    <t>07.02.2023 16:38:54</t>
  </si>
  <si>
    <t>07.02.2023 16:38:57</t>
  </si>
  <si>
    <t>07.02.2023 16:39:02</t>
  </si>
  <si>
    <t>07.02.2023 16:39:05</t>
  </si>
  <si>
    <t>07.02.2023 16:39:06</t>
  </si>
  <si>
    <t>07.02.2023 16:39:47</t>
  </si>
  <si>
    <t>07.02.2023 16:39:48</t>
  </si>
  <si>
    <t>07.02.2023 16:39:50</t>
  </si>
  <si>
    <t>07.02.2023 16:39:51</t>
  </si>
  <si>
    <t>07.02.2023 16:39:53</t>
  </si>
  <si>
    <t>07.02.2023 16:39:54</t>
  </si>
  <si>
    <t>07.02.2023 16:39:56</t>
  </si>
  <si>
    <t>07.02.2023 16:39:57</t>
  </si>
  <si>
    <t>07.02.2023 16:39:59</t>
  </si>
  <si>
    <t>07.02.2023 16:40:00</t>
  </si>
  <si>
    <t>07.02.2023 16:40:02</t>
  </si>
  <si>
    <t>07.02.2023 16:40:03</t>
  </si>
  <si>
    <t>07.02.2023 16:40:17</t>
  </si>
  <si>
    <t>07.02.2023 16:40:18</t>
  </si>
  <si>
    <t>07.02.2023 16:40:20</t>
  </si>
  <si>
    <t>07.02.2023 16:40:21</t>
  </si>
  <si>
    <t>07.02.2023 16:40:23</t>
  </si>
  <si>
    <t>07.02.2023 16:40:24</t>
  </si>
  <si>
    <t>07.02.2023 16:40:39</t>
  </si>
  <si>
    <t>07.02.2023 16:40:41</t>
  </si>
  <si>
    <t>07.02.2023 16:40:42</t>
  </si>
  <si>
    <t>07.02.2023 16:40:44</t>
  </si>
  <si>
    <t>07.02.2023 16:40:45</t>
  </si>
  <si>
    <t>07.02.2023 16:40:47</t>
  </si>
  <si>
    <t>07.02.2023 16:40:48</t>
  </si>
  <si>
    <t>07.02.2023 16:41:56</t>
  </si>
  <si>
    <t>07.02.2023 16:41:57</t>
  </si>
  <si>
    <t>07.02.2023 16:41:59</t>
  </si>
  <si>
    <t>07.02.2023 16:42:00</t>
  </si>
  <si>
    <t>07.02.2023 16:42:02</t>
  </si>
  <si>
    <t>07.02.2023 16:42:03</t>
  </si>
  <si>
    <t>07.02.2023 16:42:05</t>
  </si>
  <si>
    <t>07.02.2023 16:42:06</t>
  </si>
  <si>
    <t>07.02.2023 16:42:38</t>
  </si>
  <si>
    <t>07.02.2023 16:42:39</t>
  </si>
  <si>
    <t>07.02.2023 16:42:41</t>
  </si>
  <si>
    <t>07.02.2023 16:42:42</t>
  </si>
  <si>
    <t>07.02.2023 16:42:44</t>
  </si>
  <si>
    <t>07.02.2023 16:42:45</t>
  </si>
  <si>
    <t>07.02.2023 16:42:47</t>
  </si>
  <si>
    <t>07.02.2023 16:42:48</t>
  </si>
  <si>
    <t>07.02.2023 16:42:50</t>
  </si>
  <si>
    <t>07.02.2023 16:42:51</t>
  </si>
  <si>
    <t>07.02.2023 16:42:54</t>
  </si>
  <si>
    <t>07.02.2023 16:42:56</t>
  </si>
  <si>
    <t>07.02.2023 16:42:57</t>
  </si>
  <si>
    <t>07.02.2023 16:42:59</t>
  </si>
  <si>
    <t>07.02.2023 16:43:00</t>
  </si>
  <si>
    <t>07.02.2023 16:43:02</t>
  </si>
  <si>
    <t>07.02.2023 16:43:05</t>
  </si>
  <si>
    <t>07.02.2023 16:43:06</t>
  </si>
  <si>
    <t>07.02.2023 16:43:09</t>
  </si>
  <si>
    <t>07.02.2023 16:43:11</t>
  </si>
  <si>
    <t>07.02.2023 16:44:39</t>
  </si>
  <si>
    <t>07.02.2023 16:44:40</t>
  </si>
  <si>
    <t>07.02.2023 16:44:42</t>
  </si>
  <si>
    <t>07.02.2023 16:44:43</t>
  </si>
  <si>
    <t>07.02.2023 16:44:45</t>
  </si>
  <si>
    <t>07.02.2023 16:44:46</t>
  </si>
  <si>
    <t>07.02.2023 16:44:48</t>
  </si>
  <si>
    <t>07.02.2023 16:44:49</t>
  </si>
  <si>
    <t>07.02.2023 16:44:51</t>
  </si>
  <si>
    <t>07.02.2023 16:44:52</t>
  </si>
  <si>
    <t>07.02.2023 16:45:09</t>
  </si>
  <si>
    <t>07.02.2023 16:45:10</t>
  </si>
  <si>
    <t>07.02.2023 16:45:12</t>
  </si>
  <si>
    <t>07.02.2023 16:45:13</t>
  </si>
  <si>
    <t>07.02.2023 16:45:15</t>
  </si>
  <si>
    <t>07.02.2023 16:45:16</t>
  </si>
  <si>
    <t>07.02.2023 16:45:18</t>
  </si>
  <si>
    <t>07.02.2023 16:45:19</t>
  </si>
  <si>
    <t>07.02.2023 16:45:21</t>
  </si>
  <si>
    <t>07.02.2023 16:45:22</t>
  </si>
  <si>
    <t>07.02.2023 16:45:42</t>
  </si>
  <si>
    <t>07.02.2023 16:45:43</t>
  </si>
  <si>
    <t>07.02.2023 16:45:45</t>
  </si>
  <si>
    <t>07.02.2023 16:45:46</t>
  </si>
  <si>
    <t>07.02.2023 16:45:48</t>
  </si>
  <si>
    <t>07.02.2023 16:45:49</t>
  </si>
  <si>
    <t>07.02.2023 16:45:51</t>
  </si>
  <si>
    <t>07.02.2023 16:45:54</t>
  </si>
  <si>
    <t>07.02.2023 16:45:57</t>
  </si>
  <si>
    <t>07.02.2023 16:46:22</t>
  </si>
  <si>
    <t>07.02.2023 16:46:24</t>
  </si>
  <si>
    <t>07.02.2023 16:46:25</t>
  </si>
  <si>
    <t>07.02.2023 16:46:27</t>
  </si>
  <si>
    <t>07.02.2023 16:46:28</t>
  </si>
  <si>
    <t>07.02.2023 16:46:30</t>
  </si>
  <si>
    <t>07.02.2023 16:46:31</t>
  </si>
  <si>
    <t>07.02.2023 16:46:33</t>
  </si>
  <si>
    <t>07.02.2023 16:46:36</t>
  </si>
  <si>
    <t>07.02.2023 16:46:37</t>
  </si>
  <si>
    <t>07.02.2023 16:46:39</t>
  </si>
  <si>
    <t>07.02.2023 16:46:40</t>
  </si>
  <si>
    <t>07.02.2023 16:48:03</t>
  </si>
  <si>
    <t>07.02.2023 16:48:04</t>
  </si>
  <si>
    <t>07.02.2023 16:48:06</t>
  </si>
  <si>
    <t>07.02.2023 16:48:07</t>
  </si>
  <si>
    <t>07.02.2023 16:48:09</t>
  </si>
  <si>
    <t>07.02.2023 16:48:10</t>
  </si>
  <si>
    <t>07.02.2023 16:48:12</t>
  </si>
  <si>
    <t>07.02.2023 16:48:13</t>
  </si>
  <si>
    <t>07.02.2023 16:49:24</t>
  </si>
  <si>
    <t>07.02.2023 16:49:25</t>
  </si>
  <si>
    <t>07.02.2023 16:49:27</t>
  </si>
  <si>
    <t>07.02.2023 16:49:28</t>
  </si>
  <si>
    <t>07.02.2023 16:49:30</t>
  </si>
  <si>
    <t>07.02.2023 16:49:31</t>
  </si>
  <si>
    <t>07.02.2023 16:49:33</t>
  </si>
  <si>
    <t>07.02.2023 16:49:34</t>
  </si>
  <si>
    <t>07.02.2023 16:49:36</t>
  </si>
  <si>
    <t>07.02.2023 16:49:37</t>
  </si>
  <si>
    <t>07.02.2023 16:49:39</t>
  </si>
  <si>
    <t>07.02.2023 16:49:40</t>
  </si>
  <si>
    <t>07.02.2023 16:49:43</t>
  </si>
  <si>
    <t>07.02.2023 16:50:01</t>
  </si>
  <si>
    <t>07.02.2023 16:50:03</t>
  </si>
  <si>
    <t>07.02.2023 16:50:04</t>
  </si>
  <si>
    <t>07.02.2023 16:50:06</t>
  </si>
  <si>
    <t>07.02.2023 16:50:07</t>
  </si>
  <si>
    <t>07.02.2023 16:50:09</t>
  </si>
  <si>
    <t>07.02.2023 16:50:10</t>
  </si>
  <si>
    <t>07.02.2023 16:50:22</t>
  </si>
  <si>
    <t>07.02.2023 16:50:24</t>
  </si>
  <si>
    <t>07.02.2023 16:50:25</t>
  </si>
  <si>
    <t>07.02.2023 16:50:27</t>
  </si>
  <si>
    <t>07.02.2023 16:50:28</t>
  </si>
  <si>
    <t>07.02.2023 16:50:30</t>
  </si>
  <si>
    <t>07.02.2023 16:50:31</t>
  </si>
  <si>
    <t>07.02.2023 16:50:34</t>
  </si>
  <si>
    <t>07.02.2023 16:50:36</t>
  </si>
  <si>
    <t>07.02.2023 16:50:37</t>
  </si>
  <si>
    <t>07.02.2023 16:50:39</t>
  </si>
  <si>
    <t>07.02.2023 16:50:40</t>
  </si>
  <si>
    <t>07.02.2023 16:51:13</t>
  </si>
  <si>
    <t>07.02.2023 16:51:15</t>
  </si>
  <si>
    <t>07.02.2023 16:51:18</t>
  </si>
  <si>
    <t>07.02.2023 16:51:19</t>
  </si>
  <si>
    <t>07.02.2023 16:51:40</t>
  </si>
  <si>
    <t>07.02.2023 16:51:42</t>
  </si>
  <si>
    <t>07.02.2023 16:51:43</t>
  </si>
  <si>
    <t>07.02.2023 16:51:45</t>
  </si>
  <si>
    <t>07.02.2023 16:51:46</t>
  </si>
  <si>
    <t>07.02.2023 16:51:48</t>
  </si>
  <si>
    <t>07.02.2023 16:51:49</t>
  </si>
  <si>
    <t>07.02.2023 16:51:51</t>
  </si>
  <si>
    <t>07.02.2023 16:51:52</t>
  </si>
  <si>
    <t>07.02.2023 16:51:54</t>
  </si>
  <si>
    <t>07.02.2023 16:51:55</t>
  </si>
  <si>
    <t>07.02.2023 16:51:57</t>
  </si>
  <si>
    <t>07.02.2023 16:51:58</t>
  </si>
  <si>
    <t>07.02.2023 16:52:00</t>
  </si>
  <si>
    <t>07.02.2023 16:52:01</t>
  </si>
  <si>
    <t>07.02.2023 16:52:03</t>
  </si>
  <si>
    <t>07.02.2023 16:52:07</t>
  </si>
  <si>
    <t>07.02.2023 16:52:15</t>
  </si>
  <si>
    <t>07.02.2023 16:52:16</t>
  </si>
  <si>
    <t>07.02.2023 16:52:19</t>
  </si>
  <si>
    <t>07.02.2023 16:52:21</t>
  </si>
  <si>
    <t>07.02.2023 16:52:39</t>
  </si>
  <si>
    <t>07.02.2023 16:52:40</t>
  </si>
  <si>
    <t>07.02.2023 16:52:42</t>
  </si>
  <si>
    <t>07.02.2023 16:52:43</t>
  </si>
  <si>
    <t>07.02.2023 16:52:45</t>
  </si>
  <si>
    <t>07.02.2023 16:52:46</t>
  </si>
  <si>
    <t>07.02.2023 16:53:03</t>
  </si>
  <si>
    <t>07.02.2023 16:53:04</t>
  </si>
  <si>
    <t>07.02.2023 16:53:06</t>
  </si>
  <si>
    <t>07.02.2023 16:53:07</t>
  </si>
  <si>
    <t>07.02.2023 16:53:09</t>
  </si>
  <si>
    <t>07.02.2023 16:53:10</t>
  </si>
  <si>
    <t>07.02.2023 16:53:12</t>
  </si>
  <si>
    <t>07.02.2023 16:53:15</t>
  </si>
  <si>
    <t>07.02.2023 16:54:51</t>
  </si>
  <si>
    <t>07.02.2023 16:54:52</t>
  </si>
  <si>
    <t>07.02.2023 16:54:54</t>
  </si>
  <si>
    <t>07.02.2023 16:54:55</t>
  </si>
  <si>
    <t>07.02.2023 16:54:58</t>
  </si>
  <si>
    <t>07.02.2023 16:55:21</t>
  </si>
  <si>
    <t>07.02.2023 16:55:22</t>
  </si>
  <si>
    <t>07.02.2023 16:55:23</t>
  </si>
  <si>
    <t>07.02.2023 16:55:25</t>
  </si>
  <si>
    <t>07.02.2023 16:55:26</t>
  </si>
  <si>
    <t>07.02.2023 16:55:29</t>
  </si>
  <si>
    <t>07.02.2023 16:55:37</t>
  </si>
  <si>
    <t>07.02.2023 16:55:38</t>
  </si>
  <si>
    <t>07.02.2023 16:55:40</t>
  </si>
  <si>
    <t>07.02.2023 16:55:43</t>
  </si>
  <si>
    <t>07.02.2023 16:55:44</t>
  </si>
  <si>
    <t>07.02.2023 16:55:47</t>
  </si>
  <si>
    <t>07.02.2023 16:55:53</t>
  </si>
  <si>
    <t>07.02.2023 16:55:55</t>
  </si>
  <si>
    <t>07.02.2023 16:55:56</t>
  </si>
  <si>
    <t>07.02.2023 16:55:58</t>
  </si>
  <si>
    <t>07.02.2023 16:55:59</t>
  </si>
  <si>
    <t>07.02.2023 16:56:01</t>
  </si>
  <si>
    <t>07.02.2023 16:56:02</t>
  </si>
  <si>
    <t>07.02.2023 16:57:34</t>
  </si>
  <si>
    <t>07.02.2023 16:57:35</t>
  </si>
  <si>
    <t>07.02.2023 16:57:37</t>
  </si>
  <si>
    <t>07.02.2023 16:57:38</t>
  </si>
  <si>
    <t>07.02.2023 16:57:40</t>
  </si>
  <si>
    <t>07.02.2023 16:57:41</t>
  </si>
  <si>
    <t>07.02.2023 16:57:43</t>
  </si>
  <si>
    <t>07.02.2023 16:57:44</t>
  </si>
  <si>
    <t>07.02.2023 16:57:46</t>
  </si>
  <si>
    <t>07.02.2023 16:57:47</t>
  </si>
  <si>
    <t>07.02.2023 16:57:49</t>
  </si>
  <si>
    <t>07.02.2023 16:57:50</t>
  </si>
  <si>
    <t>07.02.2023 16:57:53</t>
  </si>
  <si>
    <t>07.02.2023 16:57:56</t>
  </si>
  <si>
    <t>07.02.2023 16:57:59</t>
  </si>
  <si>
    <t>07.02.2023 16:59:19</t>
  </si>
  <si>
    <t>07.02.2023 16:59:22</t>
  </si>
  <si>
    <t>07.02.2023 16:59:23</t>
  </si>
  <si>
    <t>07.02.2023 16:59:25</t>
  </si>
  <si>
    <t>07.02.2023 16:59:50</t>
  </si>
  <si>
    <t>07.02.2023 16:59:52</t>
  </si>
  <si>
    <t>07.02.2023 16:59:53</t>
  </si>
  <si>
    <t>07.02.2023 16:59:55</t>
  </si>
  <si>
    <t>07.02.2023 16:59:56</t>
  </si>
  <si>
    <t>07.02.2023 16:59:58</t>
  </si>
  <si>
    <t>07.02.2023 16:59:59</t>
  </si>
  <si>
    <t>07.02.2023 17:00:01</t>
  </si>
  <si>
    <t>07.02.2023 17:00:49</t>
  </si>
  <si>
    <t>07.02.2023 17:00:50</t>
  </si>
  <si>
    <t>07.02.2023 17:00:52</t>
  </si>
  <si>
    <t>07.02.2023 17:00:55</t>
  </si>
  <si>
    <t>07.02.2023 17:00:59</t>
  </si>
  <si>
    <t>07.02.2023 17:01:01</t>
  </si>
  <si>
    <t>07.02.2023 17:01:02</t>
  </si>
  <si>
    <t>07.02.2023 17:01:04</t>
  </si>
  <si>
    <t>07.02.2023 17:01:16</t>
  </si>
  <si>
    <t>07.02.2023 17:01:17</t>
  </si>
  <si>
    <t>07.02.2023 17:01:20</t>
  </si>
  <si>
    <t>07.02.2023 17:01:22</t>
  </si>
  <si>
    <t>07.02.2023 17:01:23</t>
  </si>
  <si>
    <t>07.02.2023 17:01:53</t>
  </si>
  <si>
    <t>07.02.2023 17:01:55</t>
  </si>
  <si>
    <t>07.02.2023 17:01:56</t>
  </si>
  <si>
    <t>07.02.2023 17:01:58</t>
  </si>
  <si>
    <t>07.02.2023 17:02:01</t>
  </si>
  <si>
    <t>07.02.2023 17:02:02</t>
  </si>
  <si>
    <t>07.02.2023 17:02:04</t>
  </si>
  <si>
    <t>07.02.2023 17:02:19</t>
  </si>
  <si>
    <t>07.02.2023 17:02:20</t>
  </si>
  <si>
    <t>07.02.2023 17:02:22</t>
  </si>
  <si>
    <t>07.02.2023 17:02:23</t>
  </si>
  <si>
    <t>07.02.2023 17:02:26</t>
  </si>
  <si>
    <t>07.02.2023 17:02:41</t>
  </si>
  <si>
    <t>07.02.2023 17:02:43</t>
  </si>
  <si>
    <t>07.02.2023 17:02:44</t>
  </si>
  <si>
    <t>07.02.2023 17:02:46</t>
  </si>
  <si>
    <t>07.02.2023 17:03:07</t>
  </si>
  <si>
    <t>07.02.2023 17:03:08</t>
  </si>
  <si>
    <t>07.02.2023 17:03:10</t>
  </si>
  <si>
    <t>07.02.2023 17:03:11</t>
  </si>
  <si>
    <t>07.02.2023 17:03:13</t>
  </si>
  <si>
    <t>07.02.2023 17:03:14</t>
  </si>
  <si>
    <t>07.02.2023 17:03:17</t>
  </si>
  <si>
    <t>07.02.2023 17:03:46</t>
  </si>
  <si>
    <t>07.02.2023 17:03:47</t>
  </si>
  <si>
    <t>07.02.2023 17:03:49</t>
  </si>
  <si>
    <t>07.02.2023 17:03:50</t>
  </si>
  <si>
    <t>07.02.2023 17:03:52</t>
  </si>
  <si>
    <t>07.02.2023 17:03:53</t>
  </si>
  <si>
    <t>07.02.2023 17:03:56</t>
  </si>
  <si>
    <t>07.02.2023 17:03:57</t>
  </si>
  <si>
    <t>07.02.2023 17:03:59</t>
  </si>
  <si>
    <t>07.02.2023 17:04:00</t>
  </si>
  <si>
    <t>07.02.2023 17:04:02</t>
  </si>
  <si>
    <t>07.02.2023 17:04:03</t>
  </si>
  <si>
    <t>07.02.2023 17:04:26</t>
  </si>
  <si>
    <t>07.02.2023 17:04:27</t>
  </si>
  <si>
    <t>07.02.2023 17:04:29</t>
  </si>
  <si>
    <t>07.02.2023 17:04:30</t>
  </si>
  <si>
    <t>07.02.2023 17:04:32</t>
  </si>
  <si>
    <t>07.02.2023 17:04:33</t>
  </si>
  <si>
    <t>07.02.2023 17:04:35</t>
  </si>
  <si>
    <t>07.02.2023 17:04:36</t>
  </si>
  <si>
    <t>07.02.2023 17:04:38</t>
  </si>
  <si>
    <t>07.02.2023 17:04:39</t>
  </si>
  <si>
    <t>07.02.2023 17:04:41</t>
  </si>
  <si>
    <t>07.02.2023 17:04:42</t>
  </si>
  <si>
    <t>07.02.2023 17:04:44</t>
  </si>
  <si>
    <t>07.02.2023 17:04:59</t>
  </si>
  <si>
    <t>07.02.2023 17:05:00</t>
  </si>
  <si>
    <t>07.02.2023 17:05:02</t>
  </si>
  <si>
    <t>07.02.2023 17:05:03</t>
  </si>
  <si>
    <t>07.02.2023 17:05:05</t>
  </si>
  <si>
    <t>07.02.2023 17:05:06</t>
  </si>
  <si>
    <t>07.02.2023 17:05:08</t>
  </si>
  <si>
    <t>07.02.2023 17:05:09</t>
  </si>
  <si>
    <t>07.02.2023 17:05:30</t>
  </si>
  <si>
    <t>07.02.2023 17:05:32</t>
  </si>
  <si>
    <t>07.02.2023 17:05:33</t>
  </si>
  <si>
    <t>07.02.2023 17:05:35</t>
  </si>
  <si>
    <t>07.02.2023 17:05:36</t>
  </si>
  <si>
    <t>07.02.2023 17:05:38</t>
  </si>
  <si>
    <t>07.02.2023 17:05:41</t>
  </si>
  <si>
    <t>07.02.2023 17:05:42</t>
  </si>
  <si>
    <t>07.02.2023 17:05:59</t>
  </si>
  <si>
    <t>07.02.2023 17:06:00</t>
  </si>
  <si>
    <t>07.02.2023 17:06:02</t>
  </si>
  <si>
    <t>07.02.2023 17:06:03</t>
  </si>
  <si>
    <t>07.02.2023 17:06:05</t>
  </si>
  <si>
    <t>07.02.2023 17:06:06</t>
  </si>
  <si>
    <t>07.02.2023 17:06:08</t>
  </si>
  <si>
    <t>07.02.2023 17:06:09</t>
  </si>
  <si>
    <t>07.02.2023 17:06:29</t>
  </si>
  <si>
    <t>07.02.2023 17:06:30</t>
  </si>
  <si>
    <t>07.02.2023 17:06:32</t>
  </si>
  <si>
    <t>07.02.2023 17:06:35</t>
  </si>
  <si>
    <t>07.02.2023 17:06:36</t>
  </si>
  <si>
    <t>07.02.2023 17:06:38</t>
  </si>
  <si>
    <t>07.02.2023 17:06:39</t>
  </si>
  <si>
    <t>07.02.2023 17:06:41</t>
  </si>
  <si>
    <t>07.02.2023 17:06:42</t>
  </si>
  <si>
    <t>07.02.2023 17:06:44</t>
  </si>
  <si>
    <t>07.02.2023 17:06:45</t>
  </si>
  <si>
    <t>07.02.2023 17:08:21</t>
  </si>
  <si>
    <t>07.02.2023 17:08:23</t>
  </si>
  <si>
    <t>07.02.2023 17:08:26</t>
  </si>
  <si>
    <t>07.02.2023 17:08:27</t>
  </si>
  <si>
    <t>07.02.2023 17:08:29</t>
  </si>
  <si>
    <t>07.02.2023 17:08:30</t>
  </si>
  <si>
    <t>07.02.2023 17:08:32</t>
  </si>
  <si>
    <t>07.02.2023 17:08:41</t>
  </si>
  <si>
    <t>07.02.2023 17:08:42</t>
  </si>
  <si>
    <t>07.02.2023 17:08:44</t>
  </si>
  <si>
    <t>07.02.2023 17:08:45</t>
  </si>
  <si>
    <t>07.02.2023 17:08:47</t>
  </si>
  <si>
    <t>07.02.2023 17:08:54</t>
  </si>
  <si>
    <t>07.02.2023 17:08:56</t>
  </si>
  <si>
    <t>07.02.2023 17:08:57</t>
  </si>
  <si>
    <t>07.02.2023 17:08:59</t>
  </si>
  <si>
    <t>07.02.2023 17:09:00</t>
  </si>
  <si>
    <t>07.02.2023 17:09:02</t>
  </si>
  <si>
    <t>07.02.2023 17:09:05</t>
  </si>
  <si>
    <t>07.02.2023 17:09:06</t>
  </si>
  <si>
    <t>07.02.2023 17:09:08</t>
  </si>
  <si>
    <t>07.02.2023 17:09:57</t>
  </si>
  <si>
    <t>07.02.2023 17:09:59</t>
  </si>
  <si>
    <t>07.02.2023 17:10:00</t>
  </si>
  <si>
    <t>07.02.2023 17:10:02</t>
  </si>
  <si>
    <t>07.02.2023 17:10:03</t>
  </si>
  <si>
    <t>07.02.2023 17:10:15</t>
  </si>
  <si>
    <t>07.02.2023 17:10:18</t>
  </si>
  <si>
    <t>07.02.2023 17:10:20</t>
  </si>
  <si>
    <t>07.02.2023 17:10:21</t>
  </si>
  <si>
    <t>07.02.2023 17:10:23</t>
  </si>
  <si>
    <t>07.02.2023 17:10:24</t>
  </si>
  <si>
    <t>07.02.2023 17:10:27</t>
  </si>
  <si>
    <t>07.02.2023 17:10:29</t>
  </si>
  <si>
    <t>07.02.2023 17:10:30</t>
  </si>
  <si>
    <t>07.02.2023 17:10:32</t>
  </si>
  <si>
    <t>07.02.2023 17:10:33</t>
  </si>
  <si>
    <t>07.02.2023 17:10:35</t>
  </si>
  <si>
    <t>07.02.2023 17:10:36</t>
  </si>
  <si>
    <t>07.02.2023 17:11:20</t>
  </si>
  <si>
    <t>07.02.2023 17:11:21</t>
  </si>
  <si>
    <t>07.02.2023 17:11:23</t>
  </si>
  <si>
    <t>07.02.2023 17:11:33</t>
  </si>
  <si>
    <t>07.02.2023 17:11:35</t>
  </si>
  <si>
    <t>07.02.2023 17:11:36</t>
  </si>
  <si>
    <t>07.02.2023 17:11:38</t>
  </si>
  <si>
    <t>07.02.2023 17:11:39</t>
  </si>
  <si>
    <t>07.02.2023 17:12:23</t>
  </si>
  <si>
    <t>07.02.2023 17:12:24</t>
  </si>
  <si>
    <t>07.02.2023 17:12:26</t>
  </si>
  <si>
    <t>07.02.2023 17:12:27</t>
  </si>
  <si>
    <t>07.02.2023 17:12:29</t>
  </si>
  <si>
    <t>07.02.2023 17:12:30</t>
  </si>
  <si>
    <t>07.02.2023 17:12:32</t>
  </si>
  <si>
    <t>07.02.2023 17:12:57</t>
  </si>
  <si>
    <t>07.02.2023 17:12:59</t>
  </si>
  <si>
    <t>07.02.2023 17:13:00</t>
  </si>
  <si>
    <t>07.02.2023 17:13:03</t>
  </si>
  <si>
    <t>07.02.2023 17:13:05</t>
  </si>
  <si>
    <t>07.02.2023 17:13:17</t>
  </si>
  <si>
    <t>07.02.2023 17:13:18</t>
  </si>
  <si>
    <t>07.02.2023 17:13:19</t>
  </si>
  <si>
    <t>07.02.2023 17:13:21</t>
  </si>
  <si>
    <t>07.02.2023 17:13:22</t>
  </si>
  <si>
    <t>07.02.2023 17:13:24</t>
  </si>
  <si>
    <t>07.02.2023 17:13:25</t>
  </si>
  <si>
    <t>07.02.2023 17:13:33</t>
  </si>
  <si>
    <t>07.02.2023 17:13:34</t>
  </si>
  <si>
    <t>07.02.2023 17:13:36</t>
  </si>
  <si>
    <t>07.02.2023 17:13:37</t>
  </si>
  <si>
    <t>07.02.2023 17:13:39</t>
  </si>
  <si>
    <t>07.02.2023 17:13:40</t>
  </si>
  <si>
    <t>07.02.2023 17:13:51</t>
  </si>
  <si>
    <t>07.02.2023 17:13:52</t>
  </si>
  <si>
    <t>07.02.2023 17:13:54</t>
  </si>
  <si>
    <t>07.02.2023 17:13:55</t>
  </si>
  <si>
    <t>07.02.2023 17:13:57</t>
  </si>
  <si>
    <t>07.02.2023 17:13:58</t>
  </si>
  <si>
    <t>07.02.2023 17:14:00</t>
  </si>
  <si>
    <t>07.02.2023 17:14:01</t>
  </si>
  <si>
    <t>07.02.2023 17:14:04</t>
  </si>
  <si>
    <t>07.02.2023 17:14:31</t>
  </si>
  <si>
    <t>07.02.2023 17:14:33</t>
  </si>
  <si>
    <t>07.02.2023 17:14:34</t>
  </si>
  <si>
    <t>07.02.2023 17:14:36</t>
  </si>
  <si>
    <t>07.02.2023 17:14:37</t>
  </si>
  <si>
    <t>07.02.2023 17:14:39</t>
  </si>
  <si>
    <t>07.02.2023 17:15:13</t>
  </si>
  <si>
    <t>07.02.2023 17:15:15</t>
  </si>
  <si>
    <t>07.02.2023 17:15:16</t>
  </si>
  <si>
    <t>07.02.2023 17:15:18</t>
  </si>
  <si>
    <t>07.02.2023 17:15:19</t>
  </si>
  <si>
    <t>07.02.2023 17:15:58</t>
  </si>
  <si>
    <t>07.02.2023 17:16:00</t>
  </si>
  <si>
    <t>07.02.2023 17:16:01</t>
  </si>
  <si>
    <t>07.02.2023 17:16:03</t>
  </si>
  <si>
    <t>07.02.2023 17:16:06</t>
  </si>
  <si>
    <t>07.02.2023 17:16:07</t>
  </si>
  <si>
    <t>07.02.2023 17:16:36</t>
  </si>
  <si>
    <t>07.02.2023 17:16:37</t>
  </si>
  <si>
    <t>07.02.2023 17:16:40</t>
  </si>
  <si>
    <t>07.02.2023 17:16:42</t>
  </si>
  <si>
    <t>07.02.2023 17:16:43</t>
  </si>
  <si>
    <t>07.02.2023 17:16:49</t>
  </si>
  <si>
    <t>07.02.2023 17:16:51</t>
  </si>
  <si>
    <t>07.02.2023 17:16:52</t>
  </si>
  <si>
    <t>07.02.2023 17:16:54</t>
  </si>
  <si>
    <t>07.02.2023 17:16:57</t>
  </si>
  <si>
    <t>07.02.2023 17:17:01</t>
  </si>
  <si>
    <t>07.02.2023 17:17:04</t>
  </si>
  <si>
    <t>07.02.2023 17:17:07</t>
  </si>
  <si>
    <t>07.02.2023 17:17:09</t>
  </si>
  <si>
    <t>07.02.2023 17:18:57</t>
  </si>
  <si>
    <t>07.02.2023 17:18:58</t>
  </si>
  <si>
    <t>07.02.2023 17:19:00</t>
  </si>
  <si>
    <t>07.02.2023 17:19:01</t>
  </si>
  <si>
    <t>07.02.2023 17:19:03</t>
  </si>
  <si>
    <t>07.02.2023 17:19:04</t>
  </si>
  <si>
    <t>07.02.2023 17:19:06</t>
  </si>
  <si>
    <t>07.02.2023 17:19:51</t>
  </si>
  <si>
    <t>07.02.2023 17:19:52</t>
  </si>
  <si>
    <t>07.02.2023 17:19:54</t>
  </si>
  <si>
    <t>07.02.2023 17:19:55</t>
  </si>
  <si>
    <t>07.02.2023 17:19:57</t>
  </si>
  <si>
    <t>07.02.2023 17:21:00</t>
  </si>
  <si>
    <t>07.02.2023 17:21:01</t>
  </si>
  <si>
    <t>07.02.2023 17:21:03</t>
  </si>
  <si>
    <t>07.02.2023 17:21:04</t>
  </si>
  <si>
    <t>07.02.2023 17:21:06</t>
  </si>
  <si>
    <t>07.02.2023 17:21:07</t>
  </si>
  <si>
    <t>07.02.2023 17:22:21</t>
  </si>
  <si>
    <t>07.02.2023 17:22:22</t>
  </si>
  <si>
    <t>07.02.2023 17:22:24</t>
  </si>
  <si>
    <t>07.02.2023 17:22:25</t>
  </si>
  <si>
    <t>07.02.2023 17:22:27</t>
  </si>
  <si>
    <t>07.02.2023 17:22:28</t>
  </si>
  <si>
    <t>07.02.2023 17:22:30</t>
  </si>
  <si>
    <t>07.02.2023 17:22:34</t>
  </si>
  <si>
    <t>07.02.2023 17:22:36</t>
  </si>
  <si>
    <t>07.02.2023 17:22:37</t>
  </si>
  <si>
    <t>07.02.2023 17:22:39</t>
  </si>
  <si>
    <t>07.02.2023 17:22:40</t>
  </si>
  <si>
    <t>07.02.2023 17:22:42</t>
  </si>
  <si>
    <t>07.02.2023 17:24:16</t>
  </si>
  <si>
    <t>07.02.2023 17:24:18</t>
  </si>
  <si>
    <t>07.02.2023 17:24:19</t>
  </si>
  <si>
    <t>07.02.2023 17:24:21</t>
  </si>
  <si>
    <t>07.02.2023 17:24:22</t>
  </si>
  <si>
    <t>07.02.2023 17:24:24</t>
  </si>
  <si>
    <t>07.02.2023 17:24:25</t>
  </si>
  <si>
    <t>07.02.2023 17:24:43</t>
  </si>
  <si>
    <t>07.02.2023 17:24:45</t>
  </si>
  <si>
    <t>07.02.2023 17:24:48</t>
  </si>
  <si>
    <t>07.02.2023 17:24:49</t>
  </si>
  <si>
    <t>07.02.2023 17:24:51</t>
  </si>
  <si>
    <t>07.02.2023 17:24:52</t>
  </si>
  <si>
    <t>07.02.2023 17:24:54</t>
  </si>
  <si>
    <t>07.02.2023 17:25:34</t>
  </si>
  <si>
    <t>07.02.2023 17:25:36</t>
  </si>
  <si>
    <t>07.02.2023 17:25:37</t>
  </si>
  <si>
    <t>07.02.2023 17:25:39</t>
  </si>
  <si>
    <t>07.02.2023 17:25:45</t>
  </si>
  <si>
    <t>07.02.2023 17:25:46</t>
  </si>
  <si>
    <t>07.02.2023 17:25:48</t>
  </si>
  <si>
    <t>07.02.2023 17:25:49</t>
  </si>
  <si>
    <t>07.02.2023 17:26:21</t>
  </si>
  <si>
    <t>07.02.2023 17:26:22</t>
  </si>
  <si>
    <t>07.02.2023 17:26:24</t>
  </si>
  <si>
    <t>07.02.2023 17:26:25</t>
  </si>
  <si>
    <t>07.02.2023 17:26:27</t>
  </si>
  <si>
    <t>07.02.2023 17:26:28</t>
  </si>
  <si>
    <t>07.02.2023 17:27:04</t>
  </si>
  <si>
    <t>07.02.2023 17:27:06</t>
  </si>
  <si>
    <t>07.02.2023 17:27:09</t>
  </si>
  <si>
    <t>07.02.2023 17:27:10</t>
  </si>
  <si>
    <t>07.02.2023 17:27:12</t>
  </si>
  <si>
    <t>07.02.2023 17:27:13</t>
  </si>
  <si>
    <t>07.02.2023 17:27:27</t>
  </si>
  <si>
    <t>07.02.2023 17:27:28</t>
  </si>
  <si>
    <t>07.02.2023 17:27:30</t>
  </si>
  <si>
    <t>07.02.2023 17:27:31</t>
  </si>
  <si>
    <t>07.02.2023 17:27:33</t>
  </si>
  <si>
    <t>07.02.2023 17:27:34</t>
  </si>
  <si>
    <t>07.02.2023 17:27:36</t>
  </si>
  <si>
    <t>07.02.2023 17:27:39</t>
  </si>
  <si>
    <t>07.02.2023 17:27:40</t>
  </si>
  <si>
    <t>07.02.2023 17:27:42</t>
  </si>
  <si>
    <t>07.02.2023 17:27:43</t>
  </si>
  <si>
    <t>07.02.2023 17:27:45</t>
  </si>
  <si>
    <t>07.02.2023 17:27:46</t>
  </si>
  <si>
    <t>07.02.2023 17:28:03</t>
  </si>
  <si>
    <t>07.02.2023 17:28:06</t>
  </si>
  <si>
    <t>07.02.2023 17:28:07</t>
  </si>
  <si>
    <t>07.02.2023 17:28:09</t>
  </si>
  <si>
    <t>07.02.2023 17:28:10</t>
  </si>
  <si>
    <t>07.02.2023 17:28:13</t>
  </si>
  <si>
    <t>07.02.2023 17:28:22</t>
  </si>
  <si>
    <t>07.02.2023 17:28:24</t>
  </si>
  <si>
    <t>07.02.2023 17:28:25</t>
  </si>
  <si>
    <t>07.02.2023 17:28:27</t>
  </si>
  <si>
    <t>07.02.2023 17:28:28</t>
  </si>
  <si>
    <t>07.02.2023 17:28:30</t>
  </si>
  <si>
    <t>07.02.2023 17:28:33</t>
  </si>
  <si>
    <t>07.02.2023 17:28:34</t>
  </si>
  <si>
    <t>07.02.2023 17:28:36</t>
  </si>
  <si>
    <t>07.02.2023 17:28:37</t>
  </si>
  <si>
    <t>07.02.2023 17:28:39</t>
  </si>
  <si>
    <t>07.02.2023 17:29:01</t>
  </si>
  <si>
    <t>07.02.2023 17:29:03</t>
  </si>
  <si>
    <t>07.02.2023 17:29:04</t>
  </si>
  <si>
    <t>07.02.2023 17:29:06</t>
  </si>
  <si>
    <t>07.02.2023 17:29:07</t>
  </si>
  <si>
    <t>07.02.2023 17:29:10</t>
  </si>
  <si>
    <t>07.02.2023 17:29:12</t>
  </si>
  <si>
    <t>07.02.2023 17:29:13</t>
  </si>
  <si>
    <t>07.02.2023 17:30:13</t>
  </si>
  <si>
    <t>07.02.2023 17:30:15</t>
  </si>
  <si>
    <t>07.02.2023 17:30:16</t>
  </si>
  <si>
    <t>07.02.2023 17:30:18</t>
  </si>
  <si>
    <t>07.02.2023 17:30:21</t>
  </si>
  <si>
    <t>07.02.2023 17:30:49</t>
  </si>
  <si>
    <t>07.02.2023 17:30:51</t>
  </si>
  <si>
    <t>07.02.2023 17:30:52</t>
  </si>
  <si>
    <t>07.02.2023 17:30:54</t>
  </si>
  <si>
    <t>07.02.2023 17:30:55</t>
  </si>
  <si>
    <t>07.02.2023 17:30:57</t>
  </si>
  <si>
    <t>07.02.2023 17:30:58</t>
  </si>
  <si>
    <t>07.02.2023 17:31:00</t>
  </si>
  <si>
    <t>07.02.2023 17:31:01</t>
  </si>
  <si>
    <t>07.02.2023 17:31:03</t>
  </si>
  <si>
    <t>07.02.2023 17:31:04</t>
  </si>
  <si>
    <t>07.02.2023 17:31:06</t>
  </si>
  <si>
    <t>07.02.2023 17:31:07</t>
  </si>
  <si>
    <t>07.02.2023 17:31:09</t>
  </si>
  <si>
    <t>07.02.2023 17:31:10</t>
  </si>
  <si>
    <t>07.02.2023 17:31:12</t>
  </si>
  <si>
    <t>07.02.2023 17:31:13</t>
  </si>
  <si>
    <t>07.02.2023 17:31:15</t>
  </si>
  <si>
    <t>07.02.2023 17:31:16</t>
  </si>
  <si>
    <t>07.02.2023 17:31:18</t>
  </si>
  <si>
    <t>07.02.2023 17:31:19</t>
  </si>
  <si>
    <t>07.02.2023 17:31:22</t>
  </si>
  <si>
    <t>07.02.2023 17:31:23</t>
  </si>
  <si>
    <t>07.02.2023 17:32:05</t>
  </si>
  <si>
    <t>07.02.2023 17:32:07</t>
  </si>
  <si>
    <t>07.02.2023 17:32:08</t>
  </si>
  <si>
    <t>07.02.2023 17:32:11</t>
  </si>
  <si>
    <t>07.02.2023 17:32:13</t>
  </si>
  <si>
    <t>07.02.2023 17:32:16</t>
  </si>
  <si>
    <t>07.02.2023 17:32:40</t>
  </si>
  <si>
    <t>07.02.2023 17:32:41</t>
  </si>
  <si>
    <t>07.02.2023 17:32:43</t>
  </si>
  <si>
    <t>07.02.2023 17:32:44</t>
  </si>
  <si>
    <t>07.02.2023 17:32:50</t>
  </si>
  <si>
    <t>07.02.2023 17:32:52</t>
  </si>
  <si>
    <t>07.02.2023 17:32:55</t>
  </si>
  <si>
    <t>07.02.2023 17:32:56</t>
  </si>
  <si>
    <t>07.02.2023 17:33:07</t>
  </si>
  <si>
    <t>07.02.2023 17:33:08</t>
  </si>
  <si>
    <t>07.02.2023 17:33:10</t>
  </si>
  <si>
    <t>07.02.2023 17:33:11</t>
  </si>
  <si>
    <t>07.02.2023 17:33:13</t>
  </si>
  <si>
    <t>07.02.2023 17:33:14</t>
  </si>
  <si>
    <t>07.02.2023 17:33:16</t>
  </si>
  <si>
    <t>07.02.2023 17:33:41</t>
  </si>
  <si>
    <t>07.02.2023 17:33:43</t>
  </si>
  <si>
    <t>07.02.2023 17:33:44</t>
  </si>
  <si>
    <t>07.02.2023 17:33:46</t>
  </si>
  <si>
    <t>07.02.2023 17:33:47</t>
  </si>
  <si>
    <t>07.02.2023 17:33:49</t>
  </si>
  <si>
    <t>07.02.2023 17:33:50</t>
  </si>
  <si>
    <t>07.02.2023 17:33:52</t>
  </si>
  <si>
    <t>07.02.2023 17:34:22</t>
  </si>
  <si>
    <t>07.02.2023 17:34:23</t>
  </si>
  <si>
    <t>07.02.2023 17:34:25</t>
  </si>
  <si>
    <t>07.02.2023 17:34:26</t>
  </si>
  <si>
    <t>07.02.2023 17:34:28</t>
  </si>
  <si>
    <t>07.02.2023 17:34:29</t>
  </si>
  <si>
    <t>07.02.2023 17:34:31</t>
  </si>
  <si>
    <t>07.02.2023 17:34:32</t>
  </si>
  <si>
    <t>07.02.2023 17:34:34</t>
  </si>
  <si>
    <t>07.02.2023 17:34:35</t>
  </si>
  <si>
    <t>07.02.2023 17:34:37</t>
  </si>
  <si>
    <t>07.02.2023 17:34:38</t>
  </si>
  <si>
    <t>07.02.2023 17:34:40</t>
  </si>
  <si>
    <t>07.02.2023 17:34:43</t>
  </si>
  <si>
    <t>07.02.2023 17:35:11</t>
  </si>
  <si>
    <t>07.02.2023 17:35:13</t>
  </si>
  <si>
    <t>07.02.2023 17:35:14</t>
  </si>
  <si>
    <t>07.02.2023 17:35:16</t>
  </si>
  <si>
    <t>07.02.2023 17:35:17</t>
  </si>
  <si>
    <t>07.02.2023 17:35:20</t>
  </si>
  <si>
    <t>07.02.2023 17:35:22</t>
  </si>
  <si>
    <t>07.02.2023 17:35:32</t>
  </si>
  <si>
    <t>07.02.2023 17:35:34</t>
  </si>
  <si>
    <t>07.02.2023 17:35:35</t>
  </si>
  <si>
    <t>07.02.2023 17:35:37</t>
  </si>
  <si>
    <t>07.02.2023 17:35:38</t>
  </si>
  <si>
    <t>07.02.2023 17:35:40</t>
  </si>
  <si>
    <t>07.02.2023 17:35:41</t>
  </si>
  <si>
    <t>07.02.2023 17:35:55</t>
  </si>
  <si>
    <t>07.02.2023 17:35:56</t>
  </si>
  <si>
    <t>07.02.2023 17:35:58</t>
  </si>
  <si>
    <t>07.02.2023 17:35:59</t>
  </si>
  <si>
    <t>07.02.2023 17:36:01</t>
  </si>
  <si>
    <t>07.02.2023 17:36:02</t>
  </si>
  <si>
    <t>07.02.2023 17:36:04</t>
  </si>
  <si>
    <t>07.02.2023 17:36:05</t>
  </si>
  <si>
    <t>07.02.2023 17:36:08</t>
  </si>
  <si>
    <t>07.02.2023 17:36:14</t>
  </si>
  <si>
    <t>07.02.2023 17:36:19</t>
  </si>
  <si>
    <t>07.02.2023 17:36:23</t>
  </si>
  <si>
    <t>07.02.2023 17:36:26</t>
  </si>
  <si>
    <t>07.02.2023 17:36:43</t>
  </si>
  <si>
    <t>07.02.2023 17:36:44</t>
  </si>
  <si>
    <t>07.02.2023 17:36:46</t>
  </si>
  <si>
    <t>07.02.2023 17:36:47</t>
  </si>
  <si>
    <t>07.02.2023 17:36:49</t>
  </si>
  <si>
    <t>07.02.2023 17:36:50</t>
  </si>
  <si>
    <t>07.02.2023 17:37:28</t>
  </si>
  <si>
    <t>07.02.2023 17:37:29</t>
  </si>
  <si>
    <t>07.02.2023 17:37:31</t>
  </si>
  <si>
    <t>07.02.2023 17:37:32</t>
  </si>
  <si>
    <t>07.02.2023 17:37:34</t>
  </si>
  <si>
    <t>07.02.2023 17:37:35</t>
  </si>
  <si>
    <t>07.02.2023 17:37:37</t>
  </si>
  <si>
    <t>07.02.2023 17:37:53</t>
  </si>
  <si>
    <t>07.02.2023 17:37:55</t>
  </si>
  <si>
    <t>07.02.2023 17:37:56</t>
  </si>
  <si>
    <t>07.02.2023 17:37:58</t>
  </si>
  <si>
    <t>07.02.2023 17:37:59</t>
  </si>
  <si>
    <t>07.02.2023 17:38:02</t>
  </si>
  <si>
    <t>07.02.2023 17:38:39</t>
  </si>
  <si>
    <t>07.02.2023 17:38:41</t>
  </si>
  <si>
    <t>07.02.2023 17:38:42</t>
  </si>
  <si>
    <t>07.02.2023 17:38:44</t>
  </si>
  <si>
    <t>07.02.2023 17:38:45</t>
  </si>
  <si>
    <t>07.02.2023 17:38:47</t>
  </si>
  <si>
    <t>07.02.2023 17:38:48</t>
  </si>
  <si>
    <t>07.02.2023 17:38:51</t>
  </si>
  <si>
    <t>07.02.2023 17:38:53</t>
  </si>
  <si>
    <t>07.02.2023 17:38:56</t>
  </si>
  <si>
    <t>07.02.2023 17:38:57</t>
  </si>
  <si>
    <t>07.02.2023 17:39:00</t>
  </si>
  <si>
    <t>07.02.2023 17:39:44</t>
  </si>
  <si>
    <t>07.02.2023 17:39:45</t>
  </si>
  <si>
    <t>07.02.2023 17:39:47</t>
  </si>
  <si>
    <t>07.02.2023 17:39:48</t>
  </si>
  <si>
    <t>07.02.2023 17:40:20</t>
  </si>
  <si>
    <t>07.02.2023 17:40:21</t>
  </si>
  <si>
    <t>07.02.2023 17:40:23</t>
  </si>
  <si>
    <t>07.02.2023 17:40:24</t>
  </si>
  <si>
    <t>07.02.2023 17:40:26</t>
  </si>
  <si>
    <t>07.02.2023 17:40:29</t>
  </si>
  <si>
    <t>07.02.2023 17:40:30</t>
  </si>
  <si>
    <t>07.02.2023 17:40:32</t>
  </si>
  <si>
    <t>07.02.2023 17:40:33</t>
  </si>
  <si>
    <t>07.02.2023 17:40:35</t>
  </si>
  <si>
    <t>07.02.2023 17:40:36</t>
  </si>
  <si>
    <t>07.02.2023 17:40:38</t>
  </si>
  <si>
    <t>07.02.2023 17:42:27</t>
  </si>
  <si>
    <t>07.02.2023 17:42:39</t>
  </si>
  <si>
    <t>07.02.2023 17:42:41</t>
  </si>
  <si>
    <t>07.02.2023 17:42:42</t>
  </si>
  <si>
    <t>07.02.2023 17:42:44</t>
  </si>
  <si>
    <t>07.02.2023 17:45:20</t>
  </si>
  <si>
    <t>07.02.2023 17:45:21</t>
  </si>
  <si>
    <t>07.02.2023 17:45:23</t>
  </si>
  <si>
    <t>07.02.2023 17:45:24</t>
  </si>
  <si>
    <t>07.02.2023 17:45:26</t>
  </si>
  <si>
    <t>07.02.2023 17:45:27</t>
  </si>
  <si>
    <t>07.02.2023 17:46:00</t>
  </si>
  <si>
    <t>07.02.2023 17:46:02</t>
  </si>
  <si>
    <t>07.02.2023 17:46:05</t>
  </si>
  <si>
    <t>07.02.2023 17:46:08</t>
  </si>
  <si>
    <t>07.02.2023 17:46:09</t>
  </si>
  <si>
    <t>07.02.2023 17:46:32</t>
  </si>
  <si>
    <t>07.02.2023 17:46:33</t>
  </si>
  <si>
    <t>07.02.2023 17:46:35</t>
  </si>
  <si>
    <t>07.02.2023 17:46:36</t>
  </si>
  <si>
    <t>07.02.2023 17:46:38</t>
  </si>
  <si>
    <t>07.02.2023 17:46:39</t>
  </si>
  <si>
    <t>07.02.2023 17:46:53</t>
  </si>
  <si>
    <t>07.02.2023 17:46:54</t>
  </si>
  <si>
    <t>07.02.2023 17:46:56</t>
  </si>
  <si>
    <t>07.02.2023 17:46:57</t>
  </si>
  <si>
    <t>07.02.2023 17:46:59</t>
  </si>
  <si>
    <t>07.02.2023 17:47:00</t>
  </si>
  <si>
    <t>07.02.2023 17:47:23</t>
  </si>
  <si>
    <t>07.02.2023 17:47:27</t>
  </si>
  <si>
    <t>07.02.2023 17:47:29</t>
  </si>
  <si>
    <t>07.02.2023 17:47:30</t>
  </si>
  <si>
    <t>07.02.2023 17:47:32</t>
  </si>
  <si>
    <t>07.02.2023 17:47:33</t>
  </si>
  <si>
    <t>07.02.2023 17:47:35</t>
  </si>
  <si>
    <t>07.02.2023 17:47:38</t>
  </si>
  <si>
    <t>07.02.2023 17:47:56</t>
  </si>
  <si>
    <t>07.02.2023 17:47:57</t>
  </si>
  <si>
    <t>07.02.2023 17:47:59</t>
  </si>
  <si>
    <t>07.02.2023 17:48:02</t>
  </si>
  <si>
    <t>07.02.2023 17:48:36</t>
  </si>
  <si>
    <t>07.02.2023 17:48:38</t>
  </si>
  <si>
    <t>07.02.2023 17:48:39</t>
  </si>
  <si>
    <t>07.02.2023 17:48:41</t>
  </si>
  <si>
    <t>07.02.2023 17:48:42</t>
  </si>
  <si>
    <t>07.02.2023 17:48:44</t>
  </si>
  <si>
    <t>07.02.2023 17:48:45</t>
  </si>
  <si>
    <t>07.02.2023 17:49:59</t>
  </si>
  <si>
    <t>07.02.2023 17:50:00</t>
  </si>
  <si>
    <t>07.02.2023 17:50:02</t>
  </si>
  <si>
    <t>07.02.2023 17:50:03</t>
  </si>
  <si>
    <t>07.02.2023 17:50:06</t>
  </si>
  <si>
    <t>07.02.2023 17:50:08</t>
  </si>
  <si>
    <t>07.02.2023 17:50:09</t>
  </si>
  <si>
    <t>07.02.2023 17:51:36</t>
  </si>
  <si>
    <t>07.02.2023 17:51:37</t>
  </si>
  <si>
    <t>07.02.2023 17:51:39</t>
  </si>
  <si>
    <t>07.02.2023 17:51:40</t>
  </si>
  <si>
    <t>07.02.2023 17:51:42</t>
  </si>
  <si>
    <t>07.02.2023 17:51:43</t>
  </si>
  <si>
    <t>07.02.2023 17:52:13</t>
  </si>
  <si>
    <t>07.02.2023 17:52:15</t>
  </si>
  <si>
    <t>07.02.2023 17:52:16</t>
  </si>
  <si>
    <t>07.02.2023 17:52:18</t>
  </si>
  <si>
    <t>07.02.2023 17:52:19</t>
  </si>
  <si>
    <t>07.02.2023 17:52:21</t>
  </si>
  <si>
    <t>07.02.2023 17:52:22</t>
  </si>
  <si>
    <t>07.02.2023 17:52:24</t>
  </si>
  <si>
    <t>07.02.2023 17:52:45</t>
  </si>
  <si>
    <t>07.02.2023 17:52:46</t>
  </si>
  <si>
    <t>07.02.2023 17:52:51</t>
  </si>
  <si>
    <t>07.02.2023 17:52:52</t>
  </si>
  <si>
    <t>07.02.2023 17:52:54</t>
  </si>
  <si>
    <t>07.02.2023 17:52:55</t>
  </si>
  <si>
    <t>07.02.2023 17:53:10</t>
  </si>
  <si>
    <t>07.02.2023 17:53:12</t>
  </si>
  <si>
    <t>07.02.2023 17:53:13</t>
  </si>
  <si>
    <t>07.02.2023 17:53:15</t>
  </si>
  <si>
    <t>07.02.2023 17:53:16</t>
  </si>
  <si>
    <t>07.02.2023 17:53:18</t>
  </si>
  <si>
    <t>07.02.2023 17:54:45</t>
  </si>
  <si>
    <t>07.02.2023 17:54:46</t>
  </si>
  <si>
    <t>07.02.2023 17:54:49</t>
  </si>
  <si>
    <t>07.02.2023 17:54:51</t>
  </si>
  <si>
    <t>07.02.2023 17:54:52</t>
  </si>
  <si>
    <t>07.02.2023 17:54:54</t>
  </si>
  <si>
    <t>07.02.2023 17:55:30</t>
  </si>
  <si>
    <t>07.02.2023 17:55:31</t>
  </si>
  <si>
    <t>07.02.2023 17:55:34</t>
  </si>
  <si>
    <t>07.02.2023 17:55:36</t>
  </si>
  <si>
    <t>07.02.2023 17:55:37</t>
  </si>
  <si>
    <t>07.02.2023 17:55:39</t>
  </si>
  <si>
    <t>07.02.2023 17:57:22</t>
  </si>
  <si>
    <t>07.02.2023 17:57:24</t>
  </si>
  <si>
    <t>07.02.2023 17:57:25</t>
  </si>
  <si>
    <t>07.02.2023 17:57:27</t>
  </si>
  <si>
    <t>07.02.2023 17:57:30</t>
  </si>
  <si>
    <t>07.02.2023 17:57:31</t>
  </si>
  <si>
    <t>07.02.2023 17:57:33</t>
  </si>
  <si>
    <t>07.02.2023 17:57:34</t>
  </si>
  <si>
    <t>07.02.2023 17:57:36</t>
  </si>
  <si>
    <t>07.02.2023 17:57:37</t>
  </si>
  <si>
    <t>07.02.2023 17:57:39</t>
  </si>
  <si>
    <t>07.02.2023 17:57:40</t>
  </si>
  <si>
    <t>07.02.2023 17:57:42</t>
  </si>
  <si>
    <t>07.02.2023 17:57:43</t>
  </si>
  <si>
    <t>07.02.2023 17:57:45</t>
  </si>
  <si>
    <t>07.02.2023 17:58:12</t>
  </si>
  <si>
    <t>07.02.2023 17:58:15</t>
  </si>
  <si>
    <t>07.02.2023 17:58:16</t>
  </si>
  <si>
    <t>07.02.2023 17:58:18</t>
  </si>
  <si>
    <t>07.02.2023 17:58:29</t>
  </si>
  <si>
    <t>07.02.2023 17:58:31</t>
  </si>
  <si>
    <t>07.02.2023 17:58:32</t>
  </si>
  <si>
    <t>07.02.2023 17:58:35</t>
  </si>
  <si>
    <t>07.02.2023 17:58:37</t>
  </si>
  <si>
    <t>07.02.2023 17:58:55</t>
  </si>
  <si>
    <t>07.02.2023 17:58:56</t>
  </si>
  <si>
    <t>07.02.2023 17:58:58</t>
  </si>
  <si>
    <t>07.02.2023 17:58:59</t>
  </si>
  <si>
    <t>07.02.2023 17:59:01</t>
  </si>
  <si>
    <t>07.02.2023 17:59:02</t>
  </si>
  <si>
    <t>07.02.2023 17:59:05</t>
  </si>
  <si>
    <t>07.02.2023 17:59:14</t>
  </si>
  <si>
    <t>07.02.2023 17:59:16</t>
  </si>
  <si>
    <t>07.02.2023 17:59:17</t>
  </si>
  <si>
    <t>07.02.2023 17:59:19</t>
  </si>
  <si>
    <t>07.02.2023 18:00:35</t>
  </si>
  <si>
    <t>07.02.2023 18:00:37</t>
  </si>
  <si>
    <t>07.02.2023 18:00:38</t>
  </si>
  <si>
    <t>07.02.2023 18:00:40</t>
  </si>
  <si>
    <t>07.02.2023 18:00:41</t>
  </si>
  <si>
    <t>07.02.2023 18:00:43</t>
  </si>
  <si>
    <t>07.02.2023 18:00:44</t>
  </si>
  <si>
    <t>07.02.2023 18:00:47</t>
  </si>
  <si>
    <t>07.02.2023 18:00:49</t>
  </si>
  <si>
    <t>07.02.2023 18:00:50</t>
  </si>
  <si>
    <t>07.02.2023 18:00:52</t>
  </si>
  <si>
    <t>07.02.2023 18:00:53</t>
  </si>
  <si>
    <t>07.02.2023 18:00:55</t>
  </si>
  <si>
    <t>07.02.2023 18:00:56</t>
  </si>
  <si>
    <t>07.02.2023 18:00:58</t>
  </si>
  <si>
    <t>07.02.2023 18:01:40</t>
  </si>
  <si>
    <t>07.02.2023 18:01:41</t>
  </si>
  <si>
    <t>07.02.2023 18:01:46</t>
  </si>
  <si>
    <t>07.02.2023 18:01:47</t>
  </si>
  <si>
    <t>07.02.2023 18:01:49</t>
  </si>
  <si>
    <t>07.02.2023 18:01:58</t>
  </si>
  <si>
    <t>07.02.2023 18:01:59</t>
  </si>
  <si>
    <t>07.02.2023 18:02:01</t>
  </si>
  <si>
    <t>07.02.2023 18:02:02</t>
  </si>
  <si>
    <t>07.02.2023 18:02:04</t>
  </si>
  <si>
    <t>07.02.2023 18:02:05</t>
  </si>
  <si>
    <t>07.02.2023 18:02:07</t>
  </si>
  <si>
    <t>07.02.2023 18:02:08</t>
  </si>
  <si>
    <t>07.02.2023 18:02:10</t>
  </si>
  <si>
    <t>07.02.2023 18:02:11</t>
  </si>
  <si>
    <t>07.02.2023 18:03:55</t>
  </si>
  <si>
    <t>07.02.2023 18:03:56</t>
  </si>
  <si>
    <t>07.02.2023 18:03:58</t>
  </si>
  <si>
    <t>07.02.2023 18:03:59</t>
  </si>
  <si>
    <t>07.02.2023 18:04:01</t>
  </si>
  <si>
    <t>07.02.2023 18:04:02</t>
  </si>
  <si>
    <t>07.02.2023 18:04:04</t>
  </si>
  <si>
    <t>07.02.2023 18:04:37</t>
  </si>
  <si>
    <t>07.02.2023 18:04:38</t>
  </si>
  <si>
    <t>07.02.2023 18:04:40</t>
  </si>
  <si>
    <t>07.02.2023 18:04:41</t>
  </si>
  <si>
    <t>07.02.2023 18:04:43</t>
  </si>
  <si>
    <t>07.02.2023 18:04:44</t>
  </si>
  <si>
    <t>07.02.2023 18:04:56</t>
  </si>
  <si>
    <t>07.02.2023 18:04:58</t>
  </si>
  <si>
    <t>07.02.2023 18:05:04</t>
  </si>
  <si>
    <t>07.02.2023 18:05:08</t>
  </si>
  <si>
    <t>07.02.2023 18:05:11</t>
  </si>
  <si>
    <t>07.02.2023 18:05:38</t>
  </si>
  <si>
    <t>07.02.2023 18:05:39</t>
  </si>
  <si>
    <t>07.02.2023 18:05:41</t>
  </si>
  <si>
    <t>07.02.2023 18:05:42</t>
  </si>
  <si>
    <t>07.02.2023 18:05:44</t>
  </si>
  <si>
    <t>07.02.2023 18:05:45</t>
  </si>
  <si>
    <t>07.02.2023 18:05:47</t>
  </si>
  <si>
    <t>07.02.2023 18:05:48</t>
  </si>
  <si>
    <t>07.02.2023 18:05:50</t>
  </si>
  <si>
    <t>07.02.2023 18:05:51</t>
  </si>
  <si>
    <t>07.02.2023 18:05:53</t>
  </si>
  <si>
    <t>07.02.2023 18:05:54</t>
  </si>
  <si>
    <t>07.02.2023 18:06:17</t>
  </si>
  <si>
    <t>07.02.2023 18:06:18</t>
  </si>
  <si>
    <t>07.02.2023 18:06:20</t>
  </si>
  <si>
    <t>07.02.2023 18:06:21</t>
  </si>
  <si>
    <t>07.02.2023 18:06:23</t>
  </si>
  <si>
    <t>07.02.2023 18:06:24</t>
  </si>
  <si>
    <t>07.02.2023 18:06:26</t>
  </si>
  <si>
    <t>07.02.2023 18:06:27</t>
  </si>
  <si>
    <t>07.02.2023 18:06:29</t>
  </si>
  <si>
    <t>07.02.2023 18:06:32</t>
  </si>
  <si>
    <t>07.02.2023 18:07:17</t>
  </si>
  <si>
    <t>07.02.2023 18:07:18</t>
  </si>
  <si>
    <t>07.02.2023 18:07:20</t>
  </si>
  <si>
    <t>07.02.2023 18:07:21</t>
  </si>
  <si>
    <t>07.02.2023 18:07:23</t>
  </si>
  <si>
    <t>07.02.2023 18:07:24</t>
  </si>
  <si>
    <t>07.02.2023 18:07:26</t>
  </si>
  <si>
    <t>07.02.2023 18:07:27</t>
  </si>
  <si>
    <t>07.02.2023 18:07:29</t>
  </si>
  <si>
    <t>07.02.2023 18:07:30</t>
  </si>
  <si>
    <t>07.02.2023 18:07:32</t>
  </si>
  <si>
    <t>07.02.2023 18:07:33</t>
  </si>
  <si>
    <t>07.02.2023 18:07:35</t>
  </si>
  <si>
    <t>07.02.2023 18:07:36</t>
  </si>
  <si>
    <t>07.02.2023 18:07:38</t>
  </si>
  <si>
    <t>07.02.2023 18:07:39</t>
  </si>
  <si>
    <t>07.02.2023 18:07:41</t>
  </si>
  <si>
    <t>07.02.2023 18:07:42</t>
  </si>
  <si>
    <t>07.02.2023 18:07:44</t>
  </si>
  <si>
    <t>07.02.2023 18:07:45</t>
  </si>
  <si>
    <t>07.02.2023 18:07:47</t>
  </si>
  <si>
    <t>07.02.2023 18:07:50</t>
  </si>
  <si>
    <t>07.02.2023 18:07:51</t>
  </si>
  <si>
    <t>07.02.2023 18:07:54</t>
  </si>
  <si>
    <t>07.02.2023 18:07:57</t>
  </si>
  <si>
    <t>07.02.2023 18:08:02</t>
  </si>
  <si>
    <t>07.02.2023 18:08:03</t>
  </si>
  <si>
    <t>07.02.2023 18:08:05</t>
  </si>
  <si>
    <t>07.02.2023 18:10:24</t>
  </si>
  <si>
    <t>07.02.2023 18:10:26</t>
  </si>
  <si>
    <t>07.02.2023 18:10:27</t>
  </si>
  <si>
    <t>07.02.2023 18:10:29</t>
  </si>
  <si>
    <t>07.02.2023 18:10:30</t>
  </si>
  <si>
    <t>07.02.2023 18:10:32</t>
  </si>
  <si>
    <t>07.02.2023 18:10:54</t>
  </si>
  <si>
    <t>07.02.2023 18:10:56</t>
  </si>
  <si>
    <t>07.02.2023 18:10:57</t>
  </si>
  <si>
    <t>07.02.2023 18:10:59</t>
  </si>
  <si>
    <t>07.02.2023 18:11:00</t>
  </si>
  <si>
    <t>07.02.2023 18:11:02</t>
  </si>
  <si>
    <t>07.02.2023 18:11:03</t>
  </si>
  <si>
    <t>07.02.2023 18:11:11</t>
  </si>
  <si>
    <t>07.02.2023 18:11:12</t>
  </si>
  <si>
    <t>07.02.2023 18:11:14</t>
  </si>
  <si>
    <t>07.02.2023 18:11:15</t>
  </si>
  <si>
    <t>07.02.2023 18:11:17</t>
  </si>
  <si>
    <t>07.02.2023 18:11:18</t>
  </si>
  <si>
    <t>07.02.2023 18:11:20</t>
  </si>
  <si>
    <t>07.02.2023 18:11:23</t>
  </si>
  <si>
    <t>07.02.2023 18:11:24</t>
  </si>
  <si>
    <t>07.02.2023 18:12:12</t>
  </si>
  <si>
    <t>07.02.2023 18:12:14</t>
  </si>
  <si>
    <t>07.02.2023 18:12:15</t>
  </si>
  <si>
    <t>07.02.2023 18:12:17</t>
  </si>
  <si>
    <t>07.02.2023 18:12:18</t>
  </si>
  <si>
    <t>07.02.2023 18:12:20</t>
  </si>
  <si>
    <t>07.02.2023 18:12:36</t>
  </si>
  <si>
    <t>07.02.2023 18:12:38</t>
  </si>
  <si>
    <t>07.02.2023 18:12:39</t>
  </si>
  <si>
    <t>07.02.2023 18:12:41</t>
  </si>
  <si>
    <t>07.02.2023 18:12:42</t>
  </si>
  <si>
    <t>07.02.2023 18:12:44</t>
  </si>
  <si>
    <t>07.02.2023 18:12:56</t>
  </si>
  <si>
    <t>07.02.2023 18:12:57</t>
  </si>
  <si>
    <t>07.02.2023 18:12:59</t>
  </si>
  <si>
    <t>07.02.2023 18:13:00</t>
  </si>
  <si>
    <t>07.02.2023 18:13:02</t>
  </si>
  <si>
    <t>07.02.2023 18:13:03</t>
  </si>
  <si>
    <t>07.02.2023 18:13:05</t>
  </si>
  <si>
    <t>07.02.2023 18:13:08</t>
  </si>
  <si>
    <t>07.02.2023 18:13:09</t>
  </si>
  <si>
    <t>07.02.2023 18:13:11</t>
  </si>
  <si>
    <t>07.02.2023 18:13:12</t>
  </si>
  <si>
    <t>07.02.2023 18:13:14</t>
  </si>
  <si>
    <t>07.02.2023 18:13:15</t>
  </si>
  <si>
    <t>07.02.2023 18:13:17</t>
  </si>
  <si>
    <t>07.02.2023 18:13:18</t>
  </si>
  <si>
    <t>07.02.2023 18:13:26</t>
  </si>
  <si>
    <t>07.02.2023 18:13:27</t>
  </si>
  <si>
    <t>07.02.2023 18:13:29</t>
  </si>
  <si>
    <t>07.02.2023 18:13:30</t>
  </si>
  <si>
    <t>07.02.2023 18:13:32</t>
  </si>
  <si>
    <t>07.02.2023 18:13:33</t>
  </si>
  <si>
    <t>07.02.2023 18:13:35</t>
  </si>
  <si>
    <t>07.02.2023 18:13:36</t>
  </si>
  <si>
    <t>07.02.2023 18:13:54</t>
  </si>
  <si>
    <t>07.02.2023 18:13:56</t>
  </si>
  <si>
    <t>07.02.2023 18:13:57</t>
  </si>
  <si>
    <t>07.02.2023 18:13:59</t>
  </si>
  <si>
    <t>07.02.2023 18:14:00</t>
  </si>
  <si>
    <t>07.02.2023 18:14:02</t>
  </si>
  <si>
    <t>07.02.2023 18:14:03</t>
  </si>
  <si>
    <t>07.02.2023 18:14:06</t>
  </si>
  <si>
    <t>07.02.2023 18:14:20</t>
  </si>
  <si>
    <t>07.02.2023 18:14:21</t>
  </si>
  <si>
    <t>07.02.2023 18:14:23</t>
  </si>
  <si>
    <t>07.02.2023 18:14:26</t>
  </si>
  <si>
    <t>07.02.2023 18:14:27</t>
  </si>
  <si>
    <t>07.02.2023 18:14:29</t>
  </si>
  <si>
    <t>07.02.2023 18:14:30</t>
  </si>
  <si>
    <t>07.02.2023 18:14:47</t>
  </si>
  <si>
    <t>07.02.2023 18:14:48</t>
  </si>
  <si>
    <t>07.02.2023 18:14:50</t>
  </si>
  <si>
    <t>07.02.2023 18:14:51</t>
  </si>
  <si>
    <t>07.02.2023 18:14:53</t>
  </si>
  <si>
    <t>07.02.2023 18:14:54</t>
  </si>
  <si>
    <t>07.02.2023 18:14:56</t>
  </si>
  <si>
    <t>07.02.2023 18:15:11</t>
  </si>
  <si>
    <t>07.02.2023 18:15:15</t>
  </si>
  <si>
    <t>07.02.2023 18:15:17</t>
  </si>
  <si>
    <t>07.02.2023 18:15:18</t>
  </si>
  <si>
    <t>07.02.2023 18:16:53</t>
  </si>
  <si>
    <t>07.02.2023 18:16:54</t>
  </si>
  <si>
    <t>07.02.2023 18:16:56</t>
  </si>
  <si>
    <t>07.02.2023 18:16:57</t>
  </si>
  <si>
    <t>07.02.2023 18:16:59</t>
  </si>
  <si>
    <t>07.02.2023 18:17:00</t>
  </si>
  <si>
    <t>07.02.2023 18:17:02</t>
  </si>
  <si>
    <t>07.02.2023 18:17:14</t>
  </si>
  <si>
    <t>07.02.2023 18:17:15</t>
  </si>
  <si>
    <t>07.02.2023 18:17:17</t>
  </si>
  <si>
    <t>07.02.2023 18:17:18</t>
  </si>
  <si>
    <t>07.02.2023 18:17:20</t>
  </si>
  <si>
    <t>07.02.2023 18:17:21</t>
  </si>
  <si>
    <t>07.02.2023 18:17:23</t>
  </si>
  <si>
    <t>07.02.2023 18:17:24</t>
  </si>
  <si>
    <t>07.02.2023 18:17:26</t>
  </si>
  <si>
    <t>07.02.2023 18:17:27</t>
  </si>
  <si>
    <t>07.02.2023 18:17:29</t>
  </si>
  <si>
    <t>07.02.2023 18:17:32</t>
  </si>
  <si>
    <t>07.02.2023 18:18:06</t>
  </si>
  <si>
    <t>07.02.2023 18:18:08</t>
  </si>
  <si>
    <t>07.02.2023 18:18:09</t>
  </si>
  <si>
    <t>07.02.2023 18:18:11</t>
  </si>
  <si>
    <t>07.02.2023 18:18:12</t>
  </si>
  <si>
    <t>07.02.2023 18:18:14</t>
  </si>
  <si>
    <t>07.02.2023 18:19:18</t>
  </si>
  <si>
    <t>07.02.2023 18:19:20</t>
  </si>
  <si>
    <t>07.02.2023 18:19:21</t>
  </si>
  <si>
    <t>07.02.2023 18:19:23</t>
  </si>
  <si>
    <t>07.02.2023 18:19:26</t>
  </si>
  <si>
    <t>07.02.2023 18:19:29</t>
  </si>
  <si>
    <t>07.02.2023 18:19:51</t>
  </si>
  <si>
    <t>07.02.2023 18:19:53</t>
  </si>
  <si>
    <t>07.02.2023 18:19:54</t>
  </si>
  <si>
    <t>07.02.2023 18:19:56</t>
  </si>
  <si>
    <t>07.02.2023 18:19:57</t>
  </si>
  <si>
    <t>07.02.2023 18:19:59</t>
  </si>
  <si>
    <t>07.02.2023 18:20:02</t>
  </si>
  <si>
    <t>07.02.2023 18:20:03</t>
  </si>
  <si>
    <t>07.02.2023 18:20:05</t>
  </si>
  <si>
    <t>07.02.2023 18:20:06</t>
  </si>
  <si>
    <t>07.02.2023 18:20:08</t>
  </si>
  <si>
    <t>07.02.2023 18:20:09</t>
  </si>
  <si>
    <t>07.02.2023 18:20:11</t>
  </si>
  <si>
    <t>07.02.2023 18:20:15</t>
  </si>
  <si>
    <t>07.02.2023 18:21:00</t>
  </si>
  <si>
    <t>07.02.2023 18:21:02</t>
  </si>
  <si>
    <t>07.02.2023 18:21:03</t>
  </si>
  <si>
    <t>07.02.2023 18:21:05</t>
  </si>
  <si>
    <t>07.02.2023 18:21:06</t>
  </si>
  <si>
    <t>07.02.2023 18:21:11</t>
  </si>
  <si>
    <t>07.02.2023 18:21:12</t>
  </si>
  <si>
    <t>07.02.2023 18:21:17</t>
  </si>
  <si>
    <t>07.02.2023 18:21:18</t>
  </si>
  <si>
    <t>07.02.2023 18:21:20</t>
  </si>
  <si>
    <t>07.02.2023 18:21:21</t>
  </si>
  <si>
    <t>07.02.2023 18:21:23</t>
  </si>
  <si>
    <t>07.02.2023 18:21:30</t>
  </si>
  <si>
    <t>07.02.2023 18:21:32</t>
  </si>
  <si>
    <t>07.02.2023 18:21:33</t>
  </si>
  <si>
    <t>07.02.2023 18:21:35</t>
  </si>
  <si>
    <t>07.02.2023 18:21:36</t>
  </si>
  <si>
    <t>07.02.2023 18:21:38</t>
  </si>
  <si>
    <t>07.02.2023 18:21:39</t>
  </si>
  <si>
    <t>07.02.2023 18:22:32</t>
  </si>
  <si>
    <t>07.02.2023 18:22:33</t>
  </si>
  <si>
    <t>07.02.2023 18:22:35</t>
  </si>
  <si>
    <t>07.02.2023 18:22:36</t>
  </si>
  <si>
    <t>07.02.2023 18:22:38</t>
  </si>
  <si>
    <t>07.02.2023 18:22:39</t>
  </si>
  <si>
    <t>07.02.2023 18:22:41</t>
  </si>
  <si>
    <t>07.02.2023 18:22:42</t>
  </si>
  <si>
    <t>07.02.2023 18:22:44</t>
  </si>
  <si>
    <t>07.02.2023 18:24:32</t>
  </si>
  <si>
    <t>07.02.2023 18:24:33</t>
  </si>
  <si>
    <t>07.02.2023 18:24:35</t>
  </si>
  <si>
    <t>07.02.2023 18:24:36</t>
  </si>
  <si>
    <t>07.02.2023 18:24:38</t>
  </si>
  <si>
    <t>07.02.2023 18:24:39</t>
  </si>
  <si>
    <t>07.02.2023 18:24:41</t>
  </si>
  <si>
    <t>07.02.2023 18:24:42</t>
  </si>
  <si>
    <t>07.02.2023 18:25:00</t>
  </si>
  <si>
    <t>07.02.2023 18:25:02</t>
  </si>
  <si>
    <t>07.02.2023 18:25:03</t>
  </si>
  <si>
    <t>07.02.2023 18:25:08</t>
  </si>
  <si>
    <t>07.02.2023 18:25:09</t>
  </si>
  <si>
    <t>07.02.2023 18:25:11</t>
  </si>
  <si>
    <t>07.02.2023 18:25:12</t>
  </si>
  <si>
    <t>07.02.2023 18:26:02</t>
  </si>
  <si>
    <t>07.02.2023 18:26:03</t>
  </si>
  <si>
    <t>07.02.2023 18:26:05</t>
  </si>
  <si>
    <t>07.02.2023 18:26:06</t>
  </si>
  <si>
    <t>07.02.2023 18:26:08</t>
  </si>
  <si>
    <t>07.02.2023 18:26:33</t>
  </si>
  <si>
    <t>07.02.2023 18:26:35</t>
  </si>
  <si>
    <t>07.02.2023 18:26:36</t>
  </si>
  <si>
    <t>07.02.2023 18:26:38</t>
  </si>
  <si>
    <t>07.02.2023 18:26:39</t>
  </si>
  <si>
    <t>07.02.2023 18:26:41</t>
  </si>
  <si>
    <t>07.02.2023 18:26:42</t>
  </si>
  <si>
    <t>07.02.2023 18:26:45</t>
  </si>
  <si>
    <t>07.02.2023 18:26:47</t>
  </si>
  <si>
    <t>07.02.2023 18:26:48</t>
  </si>
  <si>
    <t>07.02.2023 18:26:50</t>
  </si>
  <si>
    <t>07.02.2023 18:26:51</t>
  </si>
  <si>
    <t>07.02.2023 18:26:54</t>
  </si>
  <si>
    <t>07.02.2023 18:26:59</t>
  </si>
  <si>
    <t>07.02.2023 18:27:00</t>
  </si>
  <si>
    <t>07.02.2023 18:27:02</t>
  </si>
  <si>
    <t>07.02.2023 18:27:03</t>
  </si>
  <si>
    <t>07.02.2023 18:27:05</t>
  </si>
  <si>
    <t>07.02.2023 18:27:06</t>
  </si>
  <si>
    <t>07.02.2023 18:27:17</t>
  </si>
  <si>
    <t>07.02.2023 18:27:18</t>
  </si>
  <si>
    <t>07.02.2023 18:27:20</t>
  </si>
  <si>
    <t>07.02.2023 18:27:21</t>
  </si>
  <si>
    <t>07.02.2023 18:27:23</t>
  </si>
  <si>
    <t>07.02.2023 18:27:24</t>
  </si>
  <si>
    <t>07.02.2023 18:27:27</t>
  </si>
  <si>
    <t>07.02.2023 18:27:29</t>
  </si>
  <si>
    <t>07.02.2023 18:27:30</t>
  </si>
  <si>
    <t>07.02.2023 18:27:32</t>
  </si>
  <si>
    <t>07.02.2023 18:27:33</t>
  </si>
  <si>
    <t>07.02.2023 18:27:35</t>
  </si>
  <si>
    <t>07.02.2023 18:28:09</t>
  </si>
  <si>
    <t>07.02.2023 18:28:11</t>
  </si>
  <si>
    <t>07.02.2023 18:28:12</t>
  </si>
  <si>
    <t>07.02.2023 18:28:14</t>
  </si>
  <si>
    <t>07.02.2023 18:28:15</t>
  </si>
  <si>
    <t>07.02.2023 18:28:17</t>
  </si>
  <si>
    <t>07.02.2023 18:29:14</t>
  </si>
  <si>
    <t>07.02.2023 18:29:15</t>
  </si>
  <si>
    <t>07.02.2023 18:29:17</t>
  </si>
  <si>
    <t>07.02.2023 18:29:20</t>
  </si>
  <si>
    <t>07.02.2023 18:29:21</t>
  </si>
  <si>
    <t>07.02.2023 18:29:23</t>
  </si>
  <si>
    <t>07.02.2023 18:29:24</t>
  </si>
  <si>
    <t>07.02.2023 18:29:27</t>
  </si>
  <si>
    <t>07.02.2023 18:29:29</t>
  </si>
  <si>
    <t>07.02.2023 18:29:30</t>
  </si>
  <si>
    <t>07.02.2023 18:29:32</t>
  </si>
  <si>
    <t>07.02.2023 18:29:33</t>
  </si>
  <si>
    <t>07.02.2023 18:29:35</t>
  </si>
  <si>
    <t>07.02.2023 18:29:36</t>
  </si>
  <si>
    <t>07.02.2023 18:29:38</t>
  </si>
  <si>
    <t>07.02.2023 18:29:39</t>
  </si>
  <si>
    <t>07.02.2023 18:29:41</t>
  </si>
  <si>
    <t>07.02.2023 18:29:42</t>
  </si>
  <si>
    <t>07.02.2023 18:29:48</t>
  </si>
  <si>
    <t>07.02.2023 18:30:57</t>
  </si>
  <si>
    <t>07.02.2023 18:30:59</t>
  </si>
  <si>
    <t>07.02.2023 18:31:00</t>
  </si>
  <si>
    <t>07.02.2023 18:31:02</t>
  </si>
  <si>
    <t>07.02.2023 18:31:03</t>
  </si>
  <si>
    <t>07.02.2023 18:31:05</t>
  </si>
  <si>
    <t>07.02.2023 18:31:06</t>
  </si>
  <si>
    <t>07.02.2023 18:31:48</t>
  </si>
  <si>
    <t>07.02.2023 18:31:50</t>
  </si>
  <si>
    <t>07.02.2023 18:31:51</t>
  </si>
  <si>
    <t>07.02.2023 18:31:53</t>
  </si>
  <si>
    <t>07.02.2023 18:31:54</t>
  </si>
  <si>
    <t>07.02.2023 18:31:56</t>
  </si>
  <si>
    <t>07.02.2023 18:31:57</t>
  </si>
  <si>
    <t>07.02.2023 18:31:59</t>
  </si>
  <si>
    <t>07.02.2023 18:32:00</t>
  </si>
  <si>
    <t>07.02.2023 18:32:03</t>
  </si>
  <si>
    <t>07.02.2023 18:32:05</t>
  </si>
  <si>
    <t>07.02.2023 18:32:06</t>
  </si>
  <si>
    <t>07.02.2023 18:32:15</t>
  </si>
  <si>
    <t>07.02.2023 18:32:17</t>
  </si>
  <si>
    <t>07.02.2023 18:32:20</t>
  </si>
  <si>
    <t>07.02.2023 18:32:21</t>
  </si>
  <si>
    <t>07.02.2023 18:32:23</t>
  </si>
  <si>
    <t>07.02.2023 18:32:24</t>
  </si>
  <si>
    <t>07.02.2023 18:32:26</t>
  </si>
  <si>
    <t>07.02.2023 18:32:27</t>
  </si>
  <si>
    <t>07.02.2023 18:33:17</t>
  </si>
  <si>
    <t>07.02.2023 18:33:18</t>
  </si>
  <si>
    <t>07.02.2023 18:33:20</t>
  </si>
  <si>
    <t>07.02.2023 18:33:21</t>
  </si>
  <si>
    <t>07.02.2023 18:33:23</t>
  </si>
  <si>
    <t>07.02.2023 18:33:24</t>
  </si>
  <si>
    <t>07.02.2023 18:33:26</t>
  </si>
  <si>
    <t>07.02.2023 18:33:27</t>
  </si>
  <si>
    <t>07.02.2023 18:33:29</t>
  </si>
  <si>
    <t>07.02.2023 18:33:30</t>
  </si>
  <si>
    <t>07.02.2023 18:33:32</t>
  </si>
  <si>
    <t>07.02.2023 18:33:33</t>
  </si>
  <si>
    <t>07.02.2023 18:33:35</t>
  </si>
  <si>
    <t>07.02.2023 18:33:36</t>
  </si>
  <si>
    <t>07.02.2023 18:33:38</t>
  </si>
  <si>
    <t>07.02.2023 18:33:39</t>
  </si>
  <si>
    <t>07.02.2023 18:33:41</t>
  </si>
  <si>
    <t>07.02.2023 18:33:44</t>
  </si>
  <si>
    <t>07.02.2023 18:33:45</t>
  </si>
  <si>
    <t>07.02.2023 18:33:47</t>
  </si>
  <si>
    <t>07.02.2023 18:33:48</t>
  </si>
  <si>
    <t>07.02.2023 18:33:50</t>
  </si>
  <si>
    <t>07.02.2023 18:33:51</t>
  </si>
  <si>
    <t>07.02.2023 18:33:53</t>
  </si>
  <si>
    <t>07.02.2023 18:35:03</t>
  </si>
  <si>
    <t>07.02.2023 18:35:05</t>
  </si>
  <si>
    <t>07.02.2023 18:35:06</t>
  </si>
  <si>
    <t>07.02.2023 18:35:08</t>
  </si>
  <si>
    <t>07.02.2023 18:35:09</t>
  </si>
  <si>
    <t>07.02.2023 18:35:11</t>
  </si>
  <si>
    <t>07.02.2023 18:37:53</t>
  </si>
  <si>
    <t>07.02.2023 18:37:54</t>
  </si>
  <si>
    <t>07.02.2023 18:37:56</t>
  </si>
  <si>
    <t>07.02.2023 18:37:57</t>
  </si>
  <si>
    <t>07.02.2023 18:38:08</t>
  </si>
  <si>
    <t>07.02.2023 18:38:09</t>
  </si>
  <si>
    <t>07.02.2023 18:38:11</t>
  </si>
  <si>
    <t>07.02.2023 18:38:12</t>
  </si>
  <si>
    <t>07.02.2023 18:38:14</t>
  </si>
  <si>
    <t>07.02.2023 18:38:15</t>
  </si>
  <si>
    <t>07.02.2023 18:38:17</t>
  </si>
  <si>
    <t>07.02.2023 18:38:18</t>
  </si>
  <si>
    <t>07.02.2023 18:38:47</t>
  </si>
  <si>
    <t>07.02.2023 18:38:50</t>
  </si>
  <si>
    <t>07.02.2023 18:38:51</t>
  </si>
  <si>
    <t>07.02.2023 18:38:53</t>
  </si>
  <si>
    <t>07.02.2023 18:38:57</t>
  </si>
  <si>
    <t>07.02.2023 18:38:59</t>
  </si>
  <si>
    <t>07.02.2023 18:39:12</t>
  </si>
  <si>
    <t>07.02.2023 18:39:14</t>
  </si>
  <si>
    <t>07.02.2023 18:39:15</t>
  </si>
  <si>
    <t>07.02.2023 18:39:17</t>
  </si>
  <si>
    <t>07.02.2023 18:39:18</t>
  </si>
  <si>
    <t>07.02.2023 18:39:20</t>
  </si>
  <si>
    <t>07.02.2023 18:39:21</t>
  </si>
  <si>
    <t>07.02.2023 18:39:23</t>
  </si>
  <si>
    <t>07.02.2023 18:39:26</t>
  </si>
  <si>
    <t>07.02.2023 18:39:45</t>
  </si>
  <si>
    <t>07.02.2023 18:39:47</t>
  </si>
  <si>
    <t>07.02.2023 18:39:48</t>
  </si>
  <si>
    <t>07.02.2023 18:39:50</t>
  </si>
  <si>
    <t>07.02.2023 18:39:51</t>
  </si>
  <si>
    <t>07.02.2023 18:39:54</t>
  </si>
  <si>
    <t>07.02.2023 18:39:56</t>
  </si>
  <si>
    <t>07.02.2023 18:39:57</t>
  </si>
  <si>
    <t>07.02.2023 18:39:59</t>
  </si>
  <si>
    <t>07.02.2023 18:40:00</t>
  </si>
  <si>
    <t>07.02.2023 18:40:02</t>
  </si>
  <si>
    <t>07.02.2023 18:40:03</t>
  </si>
  <si>
    <t>07.02.2023 18:40:17</t>
  </si>
  <si>
    <t>07.02.2023 18:40:20</t>
  </si>
  <si>
    <t>07.02.2023 18:40:21</t>
  </si>
  <si>
    <t>07.02.2023 18:40:23</t>
  </si>
  <si>
    <t>07.02.2023 18:40:24</t>
  </si>
  <si>
    <t>07.02.2023 18:40:44</t>
  </si>
  <si>
    <t>07.02.2023 18:40:47</t>
  </si>
  <si>
    <t>07.02.2023 18:40:48</t>
  </si>
  <si>
    <t>07.02.2023 18:40:51</t>
  </si>
  <si>
    <t>07.02.2023 18:40:53</t>
  </si>
  <si>
    <t>07.02.2023 18:40:54</t>
  </si>
  <si>
    <t>07.02.2023 18:40:56</t>
  </si>
  <si>
    <t>07.02.2023 18:41:11</t>
  </si>
  <si>
    <t>07.02.2023 18:41:12</t>
  </si>
  <si>
    <t>07.02.2023 18:41:14</t>
  </si>
  <si>
    <t>07.02.2023 18:41:15</t>
  </si>
  <si>
    <t>07.02.2023 18:41:17</t>
  </si>
  <si>
    <t>07.02.2023 18:41:20</t>
  </si>
  <si>
    <t>07.02.2023 18:41:21</t>
  </si>
  <si>
    <t>07.02.2023 18:41:23</t>
  </si>
  <si>
    <t>07.02.2023 18:41:24</t>
  </si>
  <si>
    <t>07.02.2023 18:42:38</t>
  </si>
  <si>
    <t>07.02.2023 18:42:39</t>
  </si>
  <si>
    <t>07.02.2023 18:42:41</t>
  </si>
  <si>
    <t>07.02.2023 18:42:42</t>
  </si>
  <si>
    <t>07.02.2023 18:42:44</t>
  </si>
  <si>
    <t>07.02.2023 18:42:45</t>
  </si>
  <si>
    <t>07.02.2023 18:42:47</t>
  </si>
  <si>
    <t>07.02.2023 18:42:48</t>
  </si>
  <si>
    <t>07.02.2023 18:42:50</t>
  </si>
  <si>
    <t>07.02.2023 18:42:51</t>
  </si>
  <si>
    <t>07.02.2023 18:42:53</t>
  </si>
  <si>
    <t>07.02.2023 18:44:14</t>
  </si>
  <si>
    <t>07.02.2023 18:44:15</t>
  </si>
  <si>
    <t>07.02.2023 18:44:17</t>
  </si>
  <si>
    <t>07.02.2023 18:44:18</t>
  </si>
  <si>
    <t>07.02.2023 18:44:20</t>
  </si>
  <si>
    <t>07.02.2023 18:44:21</t>
  </si>
  <si>
    <t>07.02.2023 18:44:23</t>
  </si>
  <si>
    <t>07.02.2023 18:44:27</t>
  </si>
  <si>
    <t>07.02.2023 18:44:28</t>
  </si>
  <si>
    <t>07.02.2023 18:44:30</t>
  </si>
  <si>
    <t>07.02.2023 18:44:31</t>
  </si>
  <si>
    <t>07.02.2023 18:44:33</t>
  </si>
  <si>
    <t>07.02.2023 18:44:43</t>
  </si>
  <si>
    <t>07.02.2023 18:44:45</t>
  </si>
  <si>
    <t>07.02.2023 18:44:46</t>
  </si>
  <si>
    <t>07.02.2023 18:44:57</t>
  </si>
  <si>
    <t>07.02.2023 18:44:58</t>
  </si>
  <si>
    <t>07.02.2023 18:45:00</t>
  </si>
  <si>
    <t>07.02.2023 18:45:01</t>
  </si>
  <si>
    <t>07.02.2023 18:45:03</t>
  </si>
  <si>
    <t>07.02.2023 18:45:04</t>
  </si>
  <si>
    <t>07.02.2023 18:45:06</t>
  </si>
  <si>
    <t>07.02.2023 18:45:51</t>
  </si>
  <si>
    <t>07.02.2023 18:47:00</t>
  </si>
  <si>
    <t>07.02.2023 18:47:01</t>
  </si>
  <si>
    <t>07.02.2023 18:47:03</t>
  </si>
  <si>
    <t>07.02.2023 18:47:04</t>
  </si>
  <si>
    <t>07.02.2023 18:47:06</t>
  </si>
  <si>
    <t>07.02.2023 18:47:07</t>
  </si>
  <si>
    <t>07.02.2023 18:47:12</t>
  </si>
  <si>
    <t>07.02.2023 18:47:54</t>
  </si>
  <si>
    <t>07.02.2023 18:47:55</t>
  </si>
  <si>
    <t>07.02.2023 18:47:57</t>
  </si>
  <si>
    <t>07.02.2023 18:47:58</t>
  </si>
  <si>
    <t>07.02.2023 18:48:00</t>
  </si>
  <si>
    <t>07.02.2023 18:48:01</t>
  </si>
  <si>
    <t>07.02.2023 18:48:03</t>
  </si>
  <si>
    <t>07.02.2023 18:48:04</t>
  </si>
  <si>
    <t>07.02.2023 18:48:55</t>
  </si>
  <si>
    <t>07.02.2023 18:48:57</t>
  </si>
  <si>
    <t>07.02.2023 18:48:58</t>
  </si>
  <si>
    <t>07.02.2023 18:49:00</t>
  </si>
  <si>
    <t>07.02.2023 18:49:01</t>
  </si>
  <si>
    <t>07.02.2023 18:49:03</t>
  </si>
  <si>
    <t>07.02.2023 18:49:04</t>
  </si>
  <si>
    <t>07.02.2023 18:50:36</t>
  </si>
  <si>
    <t>07.02.2023 18:50:37</t>
  </si>
  <si>
    <t>07.02.2023 18:50:39</t>
  </si>
  <si>
    <t>07.02.2023 18:50:40</t>
  </si>
  <si>
    <t>07.02.2023 18:50:42</t>
  </si>
  <si>
    <t>07.02.2023 18:50:43</t>
  </si>
  <si>
    <t>07.02.2023 18:50:45</t>
  </si>
  <si>
    <t>07.02.2023 18:50:48</t>
  </si>
  <si>
    <t>07.02.2023 18:51:00</t>
  </si>
  <si>
    <t>07.02.2023 18:51:01</t>
  </si>
  <si>
    <t>07.02.2023 18:51:03</t>
  </si>
  <si>
    <t>07.02.2023 18:51:04</t>
  </si>
  <si>
    <t>07.02.2023 18:51:06</t>
  </si>
  <si>
    <t>07.02.2023 18:51:07</t>
  </si>
  <si>
    <t>07.02.2023 18:51:39</t>
  </si>
  <si>
    <t>07.02.2023 18:51:40</t>
  </si>
  <si>
    <t>07.02.2023 18:51:42</t>
  </si>
  <si>
    <t>07.02.2023 18:51:43</t>
  </si>
  <si>
    <t>07.02.2023 18:51:45</t>
  </si>
  <si>
    <t>07.02.2023 18:51:46</t>
  </si>
  <si>
    <t>07.02.2023 18:51:48</t>
  </si>
  <si>
    <t>07.02.2023 18:51:49</t>
  </si>
  <si>
    <t>07.02.2023 18:52:04</t>
  </si>
  <si>
    <t>07.02.2023 18:52:06</t>
  </si>
  <si>
    <t>07.02.2023 18:52:07</t>
  </si>
  <si>
    <t>07.02.2023 18:52:09</t>
  </si>
  <si>
    <t>07.02.2023 18:52:10</t>
  </si>
  <si>
    <t>07.02.2023 18:52:54</t>
  </si>
  <si>
    <t>07.02.2023 18:52:55</t>
  </si>
  <si>
    <t>07.02.2023 18:52:57</t>
  </si>
  <si>
    <t>07.02.2023 18:53:03</t>
  </si>
  <si>
    <t>07.02.2023 18:53:04</t>
  </si>
  <si>
    <t>07.02.2023 18:53:06</t>
  </si>
  <si>
    <t>07.02.2023 18:53:07</t>
  </si>
  <si>
    <t>07.02.2023 18:53:37</t>
  </si>
  <si>
    <t>07.02.2023 18:53:40</t>
  </si>
  <si>
    <t>07.02.2023 18:53:42</t>
  </si>
  <si>
    <t>07.02.2023 18:53:45</t>
  </si>
  <si>
    <t>07.02.2023 18:53:55</t>
  </si>
  <si>
    <t>07.02.2023 18:53:58</t>
  </si>
  <si>
    <t>07.02.2023 18:54:00</t>
  </si>
  <si>
    <t>07.02.2023 18:54:01</t>
  </si>
  <si>
    <t>07.02.2023 18:54:03</t>
  </si>
  <si>
    <t>07.02.2023 18:54:04</t>
  </si>
  <si>
    <t>07.02.2023 18:54:07</t>
  </si>
  <si>
    <t>07.02.2023 18:54:08</t>
  </si>
  <si>
    <t>07.02.2023 18:54:10</t>
  </si>
  <si>
    <t>07.02.2023 18:54:11</t>
  </si>
  <si>
    <t>07.02.2023 18:54:13</t>
  </si>
  <si>
    <t>07.02.2023 18:54:16</t>
  </si>
  <si>
    <t>07.02.2023 18:54:17</t>
  </si>
  <si>
    <t>07.02.2023 18:54:37</t>
  </si>
  <si>
    <t>07.02.2023 18:54:38</t>
  </si>
  <si>
    <t>07.02.2023 18:54:40</t>
  </si>
  <si>
    <t>07.02.2023 18:54:41</t>
  </si>
  <si>
    <t>07.02.2023 18:54:44</t>
  </si>
  <si>
    <t>07.02.2023 18:54:46</t>
  </si>
  <si>
    <t>07.02.2023 18:54:47</t>
  </si>
  <si>
    <t>07.02.2023 18:54:49</t>
  </si>
  <si>
    <t>07.02.2023 18:55:01</t>
  </si>
  <si>
    <t>07.02.2023 18:55:04</t>
  </si>
  <si>
    <t>07.02.2023 18:55:05</t>
  </si>
  <si>
    <t>07.02.2023 18:55:07</t>
  </si>
  <si>
    <t>07.02.2023 18:55:11</t>
  </si>
  <si>
    <t>07.02.2023 18:55:14</t>
  </si>
  <si>
    <t>07.02.2023 18:55:17</t>
  </si>
  <si>
    <t>07.02.2023 18:55:19</t>
  </si>
  <si>
    <t>07.02.2023 18:55:20</t>
  </si>
  <si>
    <t>07.02.2023 18:55:22</t>
  </si>
  <si>
    <t>07.02.2023 18:56:07</t>
  </si>
  <si>
    <t>07.02.2023 18:56:08</t>
  </si>
  <si>
    <t>07.02.2023 18:56:10</t>
  </si>
  <si>
    <t>07.02.2023 18:56:11</t>
  </si>
  <si>
    <t>07.02.2023 18:56:13</t>
  </si>
  <si>
    <t>07.02.2023 18:56:14</t>
  </si>
  <si>
    <t>07.02.2023 18:56:16</t>
  </si>
  <si>
    <t>07.02.2023 18:56:17</t>
  </si>
  <si>
    <t>07.02.2023 18:56:19</t>
  </si>
  <si>
    <t>07.02.2023 18:56:20</t>
  </si>
  <si>
    <t>07.02.2023 18:56:22</t>
  </si>
  <si>
    <t>07.02.2023 18:56:25</t>
  </si>
  <si>
    <t>07.02.2023 18:56:26</t>
  </si>
  <si>
    <t>07.02.2023 18:56:28</t>
  </si>
  <si>
    <t>07.02.2023 18:56:29</t>
  </si>
  <si>
    <t>07.02.2023 18:56:31</t>
  </si>
  <si>
    <t>07.02.2023 18:56:32</t>
  </si>
  <si>
    <t>07.02.2023 18:57:25</t>
  </si>
  <si>
    <t>07.02.2023 18:57:26</t>
  </si>
  <si>
    <t>07.02.2023 18:57:28</t>
  </si>
  <si>
    <t>07.02.2023 18:57:29</t>
  </si>
  <si>
    <t>07.02.2023 18:57:31</t>
  </si>
  <si>
    <t>07.02.2023 18:57:32</t>
  </si>
  <si>
    <t>07.02.2023 18:57:34</t>
  </si>
  <si>
    <t>07.02.2023 18:57:35</t>
  </si>
  <si>
    <t>07.02.2023 18:58:11</t>
  </si>
  <si>
    <t>07.02.2023 18:58:13</t>
  </si>
  <si>
    <t>07.02.2023 18:58:14</t>
  </si>
  <si>
    <t>07.02.2023 18:58:16</t>
  </si>
  <si>
    <t>07.02.2023 18:58:17</t>
  </si>
  <si>
    <t>07.02.2023 18:58:22</t>
  </si>
  <si>
    <t>07.02.2023 18:58:58</t>
  </si>
  <si>
    <t>07.02.2023 18:58:59</t>
  </si>
  <si>
    <t>07.02.2023 18:59:01</t>
  </si>
  <si>
    <t>07.02.2023 18:59:02</t>
  </si>
  <si>
    <t>07.02.2023 18:59:04</t>
  </si>
  <si>
    <t>07.02.2023 18:59:37</t>
  </si>
  <si>
    <t>07.02.2023 18:59:38</t>
  </si>
  <si>
    <t>07.02.2023 18:59:40</t>
  </si>
  <si>
    <t>07.02.2023 18:59:41</t>
  </si>
  <si>
    <t>07.02.2023 18:59:43</t>
  </si>
  <si>
    <t>07.02.2023 18:59:44</t>
  </si>
  <si>
    <t>07.02.2023 18:59:46</t>
  </si>
  <si>
    <t>07.02.2023 19:00:41</t>
  </si>
  <si>
    <t>07.02.2023 19:00:43</t>
  </si>
  <si>
    <t>07.02.2023 19:00:44</t>
  </si>
  <si>
    <t>07.02.2023 19:00:46</t>
  </si>
  <si>
    <t>07.02.2023 19:00:47</t>
  </si>
  <si>
    <t>07.02.2023 19:00:56</t>
  </si>
  <si>
    <t>07.02.2023 19:00:58</t>
  </si>
  <si>
    <t>07.02.2023 19:00:59</t>
  </si>
  <si>
    <t>07.02.2023 19:01:01</t>
  </si>
  <si>
    <t>07.02.2023 19:01:04</t>
  </si>
  <si>
    <t>07.02.2023 19:01:05</t>
  </si>
  <si>
    <t>07.02.2023 19:04:45</t>
  </si>
  <si>
    <t>07.02.2023 19:04:47</t>
  </si>
  <si>
    <t>07.02.2023 19:04:48</t>
  </si>
  <si>
    <t>07.02.2023 19:04:50</t>
  </si>
  <si>
    <t>07.02.2023 19:04:51</t>
  </si>
  <si>
    <t>07.02.2023 19:04:53</t>
  </si>
  <si>
    <t>07.02.2023 19:04:54</t>
  </si>
  <si>
    <t>07.02.2023 19:04:56</t>
  </si>
  <si>
    <t>07.02.2023 19:04:57</t>
  </si>
  <si>
    <t>07.02.2023 19:04:59</t>
  </si>
  <si>
    <t>07.02.2023 19:05:00</t>
  </si>
  <si>
    <t>07.02.2023 19:05:02</t>
  </si>
  <si>
    <t>07.02.2023 19:05:03</t>
  </si>
  <si>
    <t>07.02.2023 19:05:05</t>
  </si>
  <si>
    <t>07.02.2023 19:05:09</t>
  </si>
  <si>
    <t>07.02.2023 19:06:02</t>
  </si>
  <si>
    <t>07.02.2023 19:06:06</t>
  </si>
  <si>
    <t>07.02.2023 19:06:48</t>
  </si>
  <si>
    <t>07.02.2023 19:06:50</t>
  </si>
  <si>
    <t>07.02.2023 19:06:51</t>
  </si>
  <si>
    <t>07.02.2023 19:06:54</t>
  </si>
  <si>
    <t>07.02.2023 19:06:56</t>
  </si>
  <si>
    <t>07.02.2023 19:06:57</t>
  </si>
  <si>
    <t>07.02.2023 19:07:00</t>
  </si>
  <si>
    <t>07.02.2023 19:07:02</t>
  </si>
  <si>
    <t>07.02.2023 19:07:03</t>
  </si>
  <si>
    <t>07.02.2023 19:07:05</t>
  </si>
  <si>
    <t>07.02.2023 19:07:06</t>
  </si>
  <si>
    <t>07.02.2023 19:07:29</t>
  </si>
  <si>
    <t>07.02.2023 19:07:30</t>
  </si>
  <si>
    <t>07.02.2023 19:07:32</t>
  </si>
  <si>
    <t>07.02.2023 19:07:33</t>
  </si>
  <si>
    <t>07.02.2023 19:07:35</t>
  </si>
  <si>
    <t>07.02.2023 19:07:36</t>
  </si>
  <si>
    <t>07.02.2023 19:07:38</t>
  </si>
  <si>
    <t>07.02.2023 19:07:41</t>
  </si>
  <si>
    <t>07.02.2023 19:09:12</t>
  </si>
  <si>
    <t>07.02.2023 19:09:14</t>
  </si>
  <si>
    <t>07.02.2023 19:09:17</t>
  </si>
  <si>
    <t>07.02.2023 19:09:18</t>
  </si>
  <si>
    <t>07.02.2023 19:09:20</t>
  </si>
  <si>
    <t>07.02.2023 19:09:21</t>
  </si>
  <si>
    <t>07.02.2023 19:09:23</t>
  </si>
  <si>
    <t>07.02.2023 19:09:24</t>
  </si>
  <si>
    <t>07.02.2023 19:09:26</t>
  </si>
  <si>
    <t>07.02.2023 19:09:27</t>
  </si>
  <si>
    <t>07.02.2023 19:09:29</t>
  </si>
  <si>
    <t>07.02.2023 19:09:50</t>
  </si>
  <si>
    <t>07.02.2023 19:09:51</t>
  </si>
  <si>
    <t>07.02.2023 19:09:53</t>
  </si>
  <si>
    <t>07.02.2023 19:09:54</t>
  </si>
  <si>
    <t>07.02.2023 19:10:08</t>
  </si>
  <si>
    <t>07.02.2023 19:10:09</t>
  </si>
  <si>
    <t>07.02.2023 19:10:11</t>
  </si>
  <si>
    <t>07.02.2023 19:10:12</t>
  </si>
  <si>
    <t>07.02.2023 19:10:14</t>
  </si>
  <si>
    <t>07.02.2023 19:10:15</t>
  </si>
  <si>
    <t>07.02.2023 19:10:39</t>
  </si>
  <si>
    <t>07.02.2023 19:10:41</t>
  </si>
  <si>
    <t>07.02.2023 19:10:42</t>
  </si>
  <si>
    <t>07.02.2023 19:10:44</t>
  </si>
  <si>
    <t>07.02.2023 19:10:45</t>
  </si>
  <si>
    <t>07.02.2023 19:10:47</t>
  </si>
  <si>
    <t>07.02.2023 19:10:48</t>
  </si>
  <si>
    <t>07.02.2023 19:10:50</t>
  </si>
  <si>
    <t>07.02.2023 19:10:51</t>
  </si>
  <si>
    <t>07.02.2023 19:11:15</t>
  </si>
  <si>
    <t>07.02.2023 19:11:17</t>
  </si>
  <si>
    <t>07.02.2023 19:11:20</t>
  </si>
  <si>
    <t>07.02.2023 19:11:21</t>
  </si>
  <si>
    <t>07.02.2023 19:11:22</t>
  </si>
  <si>
    <t>07.02.2023 19:11:24</t>
  </si>
  <si>
    <t>07.02.2023 19:11:27</t>
  </si>
  <si>
    <t>07.02.2023 19:11:31</t>
  </si>
  <si>
    <t>07.02.2023 19:11:33</t>
  </si>
  <si>
    <t>07.02.2023 19:11:34</t>
  </si>
  <si>
    <t>07.02.2023 19:12:13</t>
  </si>
  <si>
    <t>07.02.2023 19:12:15</t>
  </si>
  <si>
    <t>07.02.2023 19:12:16</t>
  </si>
  <si>
    <t>07.02.2023 19:12:19</t>
  </si>
  <si>
    <t>07.02.2023 19:12:21</t>
  </si>
  <si>
    <t>07.02.2023 19:12:30</t>
  </si>
  <si>
    <t>07.02.2023 19:12:31</t>
  </si>
  <si>
    <t>07.02.2023 19:12:33</t>
  </si>
  <si>
    <t>07.02.2023 19:12:34</t>
  </si>
  <si>
    <t>07.02.2023 19:12:36</t>
  </si>
  <si>
    <t>07.02.2023 19:13:22</t>
  </si>
  <si>
    <t>07.02.2023 19:13:24</t>
  </si>
  <si>
    <t>07.02.2023 19:13:25</t>
  </si>
  <si>
    <t>07.02.2023 19:13:27</t>
  </si>
  <si>
    <t>07.02.2023 19:13:28</t>
  </si>
  <si>
    <t>07.02.2023 19:13:30</t>
  </si>
  <si>
    <t>07.02.2023 19:13:31</t>
  </si>
  <si>
    <t>07.02.2023 19:14:16</t>
  </si>
  <si>
    <t>07.02.2023 19:14:21</t>
  </si>
  <si>
    <t>07.02.2023 19:14:22</t>
  </si>
  <si>
    <t>07.02.2023 19:14:24</t>
  </si>
  <si>
    <t>07.02.2023 19:14:25</t>
  </si>
  <si>
    <t>07.02.2023 19:14:27</t>
  </si>
  <si>
    <t>07.02.2023 19:15:39</t>
  </si>
  <si>
    <t>07.02.2023 19:15:40</t>
  </si>
  <si>
    <t>07.02.2023 19:15:42</t>
  </si>
  <si>
    <t>07.02.2023 19:15:43</t>
  </si>
  <si>
    <t>07.02.2023 19:15:45</t>
  </si>
  <si>
    <t>07.02.2023 19:15:46</t>
  </si>
  <si>
    <t>07.02.2023 19:15:49</t>
  </si>
  <si>
    <t>07.02.2023 19:15:51</t>
  </si>
  <si>
    <t>07.02.2023 19:15:52</t>
  </si>
  <si>
    <t>07.02.2023 19:15:54</t>
  </si>
  <si>
    <t>07.02.2023 19:15:55</t>
  </si>
  <si>
    <t>07.02.2023 19:15:57</t>
  </si>
  <si>
    <t>07.02.2023 19:15:58</t>
  </si>
  <si>
    <t>07.02.2023 19:16:40</t>
  </si>
  <si>
    <t>07.02.2023 19:16:42</t>
  </si>
  <si>
    <t>07.02.2023 19:16:43</t>
  </si>
  <si>
    <t>07.02.2023 19:16:45</t>
  </si>
  <si>
    <t>07.02.2023 19:16:48</t>
  </si>
  <si>
    <t>07.02.2023 19:17:36</t>
  </si>
  <si>
    <t>07.02.2023 19:17:37</t>
  </si>
  <si>
    <t>07.02.2023 19:17:39</t>
  </si>
  <si>
    <t>07.02.2023 19:17:40</t>
  </si>
  <si>
    <t>07.02.2023 19:17:43</t>
  </si>
  <si>
    <t>07.02.2023 19:17:45</t>
  </si>
  <si>
    <t>07.02.2023 19:18:16</t>
  </si>
  <si>
    <t>07.02.2023 19:18:18</t>
  </si>
  <si>
    <t>07.02.2023 19:18:19</t>
  </si>
  <si>
    <t>07.02.2023 19:18:21</t>
  </si>
  <si>
    <t>07.02.2023 19:18:22</t>
  </si>
  <si>
    <t>07.02.2023 19:18:25</t>
  </si>
  <si>
    <t>07.02.2023 19:18:27</t>
  </si>
  <si>
    <t>07.02.2023 19:18:28</t>
  </si>
  <si>
    <t>07.02.2023 19:18:30</t>
  </si>
  <si>
    <t>07.02.2023 19:18:31</t>
  </si>
  <si>
    <t>07.02.2023 19:20:25</t>
  </si>
  <si>
    <t>07.02.2023 19:20:26</t>
  </si>
  <si>
    <t>07.02.2023 19:20:28</t>
  </si>
  <si>
    <t>07.02.2023 19:20:29</t>
  </si>
  <si>
    <t>07.02.2023 19:20:31</t>
  </si>
  <si>
    <t>07.02.2023 19:20:32</t>
  </si>
  <si>
    <t>07.02.2023 19:20:34</t>
  </si>
  <si>
    <t>07.02.2023 19:21:02</t>
  </si>
  <si>
    <t>07.02.2023 19:21:04</t>
  </si>
  <si>
    <t>07.02.2023 19:21:05</t>
  </si>
  <si>
    <t>07.02.2023 19:21:07</t>
  </si>
  <si>
    <t>07.02.2023 19:21:08</t>
  </si>
  <si>
    <t>07.02.2023 19:21:10</t>
  </si>
  <si>
    <t>07.02.2023 19:21:11</t>
  </si>
  <si>
    <t>07.02.2023 19:21:13</t>
  </si>
  <si>
    <t>07.02.2023 19:21:14</t>
  </si>
  <si>
    <t>07.02.2023 19:21:16</t>
  </si>
  <si>
    <t>07.02.2023 19:21:52</t>
  </si>
  <si>
    <t>07.02.2023 19:21:53</t>
  </si>
  <si>
    <t>07.02.2023 19:21:55</t>
  </si>
  <si>
    <t>07.02.2023 19:21:56</t>
  </si>
  <si>
    <t>07.02.2023 19:21:58</t>
  </si>
  <si>
    <t>07.02.2023 19:21:59</t>
  </si>
  <si>
    <t>07.02.2023 19:22:01</t>
  </si>
  <si>
    <t>07.02.2023 19:22:34</t>
  </si>
  <si>
    <t>07.02.2023 19:22:35</t>
  </si>
  <si>
    <t>07.02.2023 19:22:37</t>
  </si>
  <si>
    <t>07.02.2023 19:22:38</t>
  </si>
  <si>
    <t>07.02.2023 19:22:40</t>
  </si>
  <si>
    <t>07.02.2023 19:22:41</t>
  </si>
  <si>
    <t>07.02.2023 19:22:43</t>
  </si>
  <si>
    <t>07.02.2023 19:23:10</t>
  </si>
  <si>
    <t>07.02.2023 19:23:11</t>
  </si>
  <si>
    <t>07.02.2023 19:23:13</t>
  </si>
  <si>
    <t>07.02.2023 19:23:14</t>
  </si>
  <si>
    <t>07.02.2023 19:23:16</t>
  </si>
  <si>
    <t>07.02.2023 19:23:17</t>
  </si>
  <si>
    <t>07.02.2023 19:23:19</t>
  </si>
  <si>
    <t>07.02.2023 19:23:20</t>
  </si>
  <si>
    <t>07.02.2023 19:23:22</t>
  </si>
  <si>
    <t>07.02.2023 19:23:23</t>
  </si>
  <si>
    <t>07.02.2023 19:23:40</t>
  </si>
  <si>
    <t>07.02.2023 19:23:41</t>
  </si>
  <si>
    <t>07.02.2023 19:23:44</t>
  </si>
  <si>
    <t>07.02.2023 19:23:46</t>
  </si>
  <si>
    <t>07.02.2023 19:23:47</t>
  </si>
  <si>
    <t>07.02.2023 19:23:49</t>
  </si>
  <si>
    <t>07.02.2023 19:24:37</t>
  </si>
  <si>
    <t>07.02.2023 19:24:38</t>
  </si>
  <si>
    <t>07.02.2023 19:24:40</t>
  </si>
  <si>
    <t>07.02.2023 19:24:41</t>
  </si>
  <si>
    <t>07.02.2023 19:24:43</t>
  </si>
  <si>
    <t>07.02.2023 19:25:38</t>
  </si>
  <si>
    <t>07.02.2023 19:25:40</t>
  </si>
  <si>
    <t>07.02.2023 19:25:41</t>
  </si>
  <si>
    <t>07.02.2023 19:25:43</t>
  </si>
  <si>
    <t>07.02.2023 19:25:44</t>
  </si>
  <si>
    <t>07.02.2023 19:25:46</t>
  </si>
  <si>
    <t>07.02.2023 19:25:53</t>
  </si>
  <si>
    <t>07.02.2023 19:26:41</t>
  </si>
  <si>
    <t>07.02.2023 19:26:43</t>
  </si>
  <si>
    <t>07.02.2023 19:26:44</t>
  </si>
  <si>
    <t>07.02.2023 19:26:46</t>
  </si>
  <si>
    <t>07.02.2023 19:26:47</t>
  </si>
  <si>
    <t>07.02.2023 19:26:49</t>
  </si>
  <si>
    <t>07.02.2023 19:26:50</t>
  </si>
  <si>
    <t>07.02.2023 19:26:52</t>
  </si>
  <si>
    <t>07.02.2023 19:28:17</t>
  </si>
  <si>
    <t>07.02.2023 19:28:19</t>
  </si>
  <si>
    <t>07.02.2023 19:28:20</t>
  </si>
  <si>
    <t>07.02.2023 19:28:22</t>
  </si>
  <si>
    <t>07.02.2023 19:28:23</t>
  </si>
  <si>
    <t>07.02.2023 19:28:25</t>
  </si>
  <si>
    <t>07.02.2023 19:28:46</t>
  </si>
  <si>
    <t>07.02.2023 19:28:47</t>
  </si>
  <si>
    <t>07.02.2023 19:28:49</t>
  </si>
  <si>
    <t>07.02.2023 19:28:50</t>
  </si>
  <si>
    <t>07.02.2023 19:28:53</t>
  </si>
  <si>
    <t>07.02.2023 19:29:08</t>
  </si>
  <si>
    <t>07.02.2023 19:29:09</t>
  </si>
  <si>
    <t>07.02.2023 19:29:11</t>
  </si>
  <si>
    <t>07.02.2023 19:29:12</t>
  </si>
  <si>
    <t>07.02.2023 19:29:15</t>
  </si>
  <si>
    <t>07.02.2023 19:31:09</t>
  </si>
  <si>
    <t>07.02.2023 19:31:11</t>
  </si>
  <si>
    <t>07.02.2023 19:31:12</t>
  </si>
  <si>
    <t>07.02.2023 19:31:14</t>
  </si>
  <si>
    <t>07.02.2023 19:31:15</t>
  </si>
  <si>
    <t>07.02.2023 19:31:17</t>
  </si>
  <si>
    <t>07.02.2023 19:32:02</t>
  </si>
  <si>
    <t>07.02.2023 19:32:03</t>
  </si>
  <si>
    <t>07.02.2023 19:32:05</t>
  </si>
  <si>
    <t>07.02.2023 19:32:06</t>
  </si>
  <si>
    <t>07.02.2023 19:32:08</t>
  </si>
  <si>
    <t>07.02.2023 19:32:09</t>
  </si>
  <si>
    <t>07.02.2023 19:32:11</t>
  </si>
  <si>
    <t>07.02.2023 19:32:42</t>
  </si>
  <si>
    <t>07.02.2023 19:32:44</t>
  </si>
  <si>
    <t>07.02.2023 19:32:45</t>
  </si>
  <si>
    <t>07.02.2023 19:32:47</t>
  </si>
  <si>
    <t>07.02.2023 19:32:48</t>
  </si>
  <si>
    <t>07.02.2023 19:33:38</t>
  </si>
  <si>
    <t>07.02.2023 19:33:39</t>
  </si>
  <si>
    <t>07.02.2023 19:33:41</t>
  </si>
  <si>
    <t>07.02.2023 19:33:42</t>
  </si>
  <si>
    <t>07.02.2023 19:33:44</t>
  </si>
  <si>
    <t>07.02.2023 19:33:45</t>
  </si>
  <si>
    <t>07.02.2023 19:33:47</t>
  </si>
  <si>
    <t>07.02.2023 19:33:48</t>
  </si>
  <si>
    <t>07.02.2023 19:35:33</t>
  </si>
  <si>
    <t>07.02.2023 19:35:35</t>
  </si>
  <si>
    <t>07.02.2023 19:35:38</t>
  </si>
  <si>
    <t>07.02.2023 19:35:39</t>
  </si>
  <si>
    <t>07.02.2023 19:35:41</t>
  </si>
  <si>
    <t>07.02.2023 19:35:42</t>
  </si>
  <si>
    <t>07.02.2023 19:36:05</t>
  </si>
  <si>
    <t>07.02.2023 19:36:06</t>
  </si>
  <si>
    <t>07.02.2023 19:36:08</t>
  </si>
  <si>
    <t>07.02.2023 19:36:09</t>
  </si>
  <si>
    <t>07.02.2023 19:36:11</t>
  </si>
  <si>
    <t>07.02.2023 19:36:12</t>
  </si>
  <si>
    <t>07.02.2023 19:37:32</t>
  </si>
  <si>
    <t>07.02.2023 19:37:33</t>
  </si>
  <si>
    <t>07.02.2023 19:37:36</t>
  </si>
  <si>
    <t>07.02.2023 19:37:38</t>
  </si>
  <si>
    <t>07.02.2023 19:37:39</t>
  </si>
  <si>
    <t>07.02.2023 19:38:05</t>
  </si>
  <si>
    <t>07.02.2023 19:38:09</t>
  </si>
  <si>
    <t>07.02.2023 19:38:12</t>
  </si>
  <si>
    <t>07.02.2023 19:38:14</t>
  </si>
  <si>
    <t>07.02.2023 19:38:15</t>
  </si>
  <si>
    <t>07.02.2023 19:38:17</t>
  </si>
  <si>
    <t>07.02.2023 19:40:09</t>
  </si>
  <si>
    <t>07.02.2023 19:40:11</t>
  </si>
  <si>
    <t>07.02.2023 19:40:14</t>
  </si>
  <si>
    <t>07.02.2023 19:40:32</t>
  </si>
  <si>
    <t>07.02.2023 19:40:33</t>
  </si>
  <si>
    <t>07.02.2023 19:40:35</t>
  </si>
  <si>
    <t>07.02.2023 19:40:36</t>
  </si>
  <si>
    <t>07.02.2023 19:40:38</t>
  </si>
  <si>
    <t>07.02.2023 19:40:39</t>
  </si>
  <si>
    <t>07.02.2023 19:41:45</t>
  </si>
  <si>
    <t>07.02.2023 19:41:47</t>
  </si>
  <si>
    <t>07.02.2023 19:41:48</t>
  </si>
  <si>
    <t>07.02.2023 19:41:50</t>
  </si>
  <si>
    <t>07.02.2023 19:41:53</t>
  </si>
  <si>
    <t>07.02.2023 19:41:57</t>
  </si>
  <si>
    <t>07.02.2023 19:43:35</t>
  </si>
  <si>
    <t>07.02.2023 19:43:38</t>
  </si>
  <si>
    <t>07.02.2023 19:43:39</t>
  </si>
  <si>
    <t>07.02.2023 19:43:47</t>
  </si>
  <si>
    <t>07.02.2023 19:44:45</t>
  </si>
  <si>
    <t>07.02.2023 19:44:47</t>
  </si>
  <si>
    <t>07.02.2023 19:48:00</t>
  </si>
  <si>
    <t>07.02.2023 19:48:02</t>
  </si>
  <si>
    <t>07.02.2023 19:48:03</t>
  </si>
  <si>
    <t>07.02.2023 19:48:05</t>
  </si>
  <si>
    <t>07.02.2023 19:48:06</t>
  </si>
  <si>
    <t>07.02.2023 19:48:08</t>
  </si>
  <si>
    <t>07.02.2023 19:48:09</t>
  </si>
  <si>
    <t>07.02.2023 19:49:45</t>
  </si>
  <si>
    <t>07.02.2023 19:49:48</t>
  </si>
  <si>
    <t>07.02.2023 19:49:50</t>
  </si>
  <si>
    <t>07.02.2023 19:49:51</t>
  </si>
  <si>
    <t>07.02.2023 19:49:54</t>
  </si>
  <si>
    <t>07.02.2023 19:53:02</t>
  </si>
  <si>
    <t>07.02.2023 19:53:03</t>
  </si>
  <si>
    <t>07.02.2023 19:53:05</t>
  </si>
  <si>
    <t>07.02.2023 19:53:06</t>
  </si>
  <si>
    <t>07.02.2023 19:53:08</t>
  </si>
  <si>
    <t>07.02.2023 19:53:09</t>
  </si>
  <si>
    <t>07.02.2023 19:54:50</t>
  </si>
  <si>
    <t>07.02.2023 19:54:51</t>
  </si>
  <si>
    <t>07.02.2023 19:54:53</t>
  </si>
  <si>
    <t>07.02.2023 19:54:54</t>
  </si>
  <si>
    <t>07.02.2023 19:54:56</t>
  </si>
  <si>
    <t>07.02.2023 19:54:57</t>
  </si>
  <si>
    <t>07.02.2023 19:54:59</t>
  </si>
  <si>
    <t>07.02.2023 19:55:00</t>
  </si>
  <si>
    <t>07.02.2023 19:55:02</t>
  </si>
  <si>
    <t>07.02.2023 19:55:03</t>
  </si>
  <si>
    <t>07.02.2023 19:56:03</t>
  </si>
  <si>
    <t>07.02.2023 19:56:05</t>
  </si>
  <si>
    <t>07.02.2023 19:56:06</t>
  </si>
  <si>
    <t>07.02.2023 19:56:08</t>
  </si>
  <si>
    <t>07.02.2023 19:56:09</t>
  </si>
  <si>
    <t>07.02.2023 19:56:54</t>
  </si>
  <si>
    <t>07.02.2023 19:56:56</t>
  </si>
  <si>
    <t>07.02.2023 19:56:59</t>
  </si>
  <si>
    <t>07.02.2023 19:57:00</t>
  </si>
  <si>
    <t>07.02.2023 19:57:02</t>
  </si>
  <si>
    <t>07.02.2023 19:57:03</t>
  </si>
  <si>
    <t>07.02.2023 19:57:05</t>
  </si>
  <si>
    <t>07.02.2023 19:57:06</t>
  </si>
  <si>
    <t>07.02.2023 19:57:20</t>
  </si>
  <si>
    <t>07.02.2023 19:57:21</t>
  </si>
  <si>
    <t>07.02.2023 19:57:23</t>
  </si>
  <si>
    <t>07.02.2023 19:57:24</t>
  </si>
  <si>
    <t>07.02.2023 19:57:26</t>
  </si>
  <si>
    <t>07.02.2023 19:57:27</t>
  </si>
  <si>
    <t>07.02.2023 19:57:29</t>
  </si>
  <si>
    <t>07.02.2023 19:59:42</t>
  </si>
  <si>
    <t>07.02.2023 19:59:44</t>
  </si>
  <si>
    <t>07.02.2023 19:59:45</t>
  </si>
  <si>
    <t>07.02.2023 19:59:47</t>
  </si>
  <si>
    <t>07.02.2023 20:02:26</t>
  </si>
  <si>
    <t>07.02.2023 20:02:30</t>
  </si>
  <si>
    <t>07.02.2023 20:02:32</t>
  </si>
  <si>
    <t>07.02.2023 20:02:33</t>
  </si>
  <si>
    <t>07.02.2023 20:02:36</t>
  </si>
  <si>
    <t>07.02.2023 20:03:24</t>
  </si>
  <si>
    <t>07.02.2023 20:03:25</t>
  </si>
  <si>
    <t>07.02.2023 20:03:27</t>
  </si>
  <si>
    <t>07.02.2023 20:03:28</t>
  </si>
  <si>
    <t>07.02.2023 20:03:30</t>
  </si>
  <si>
    <t>07.02.2023 20:03:31</t>
  </si>
  <si>
    <t>07.02.2023 20:07:40</t>
  </si>
  <si>
    <t>07.02.2023 20:07:42</t>
  </si>
  <si>
    <t>07.02.2023 20:07:43</t>
  </si>
  <si>
    <t>07.02.2023 20:07:45</t>
  </si>
  <si>
    <t>07.02.2023 20:07:46</t>
  </si>
  <si>
    <t>07.02.2023 20:07:57</t>
  </si>
  <si>
    <t>07.02.2023 20:07:58</t>
  </si>
  <si>
    <t>07.02.2023 20:08:00</t>
  </si>
  <si>
    <t>07.02.2023 20:08:01</t>
  </si>
  <si>
    <t>07.02.2023 20:08:03</t>
  </si>
  <si>
    <t>07.02.2023 20:08:04</t>
  </si>
  <si>
    <t>07.02.2023 20:08:22</t>
  </si>
  <si>
    <t>07.02.2023 20:08:24</t>
  </si>
  <si>
    <t>07.02.2023 20:08:25</t>
  </si>
  <si>
    <t>07.02.2023 20:08:27</t>
  </si>
  <si>
    <t>07.02.2023 20:08:28</t>
  </si>
  <si>
    <t>07.02.2023 20:08:30</t>
  </si>
  <si>
    <t>07.02.2023 20:08:33</t>
  </si>
  <si>
    <t>07.02.2023 20:08:34</t>
  </si>
  <si>
    <t>07.02.2023 20:08:39</t>
  </si>
  <si>
    <t>07.02.2023 20:09:15</t>
  </si>
  <si>
    <t>07.02.2023 20:09:16</t>
  </si>
  <si>
    <t>07.02.2023 20:09:19</t>
  </si>
  <si>
    <t>07.02.2023 20:09:21</t>
  </si>
  <si>
    <t>07.02.2023 20:09:22</t>
  </si>
  <si>
    <t>07.02.2023 20:09:24</t>
  </si>
  <si>
    <t>07.02.2023 20:09:25</t>
  </si>
  <si>
    <t>07.02.2023 20:09:27</t>
  </si>
  <si>
    <t>07.02.2023 20:09:28</t>
  </si>
  <si>
    <t>07.02.2023 20:09:30</t>
  </si>
  <si>
    <t>07.02.2023 20:09:31</t>
  </si>
  <si>
    <t>07.02.2023 20:09:48</t>
  </si>
  <si>
    <t>07.02.2023 20:09:49</t>
  </si>
  <si>
    <t>07.02.2023 20:09:52</t>
  </si>
  <si>
    <t>07.02.2023 20:09:54</t>
  </si>
  <si>
    <t>07.02.2023 20:09:57</t>
  </si>
  <si>
    <t>07.02.2023 20:09:58</t>
  </si>
  <si>
    <t>07.02.2023 20:09:59</t>
  </si>
  <si>
    <t>07.02.2023 20:10:01</t>
  </si>
  <si>
    <t>07.02.2023 20:10:02</t>
  </si>
  <si>
    <t>07.02.2023 20:10:04</t>
  </si>
  <si>
    <t>07.02.2023 20:10:55</t>
  </si>
  <si>
    <t>07.02.2023 20:10:56</t>
  </si>
  <si>
    <t>07.02.2023 20:10:58</t>
  </si>
  <si>
    <t>07.02.2023 20:11:01</t>
  </si>
  <si>
    <t>07.02.2023 20:11:52</t>
  </si>
  <si>
    <t>07.02.2023 20:11:53</t>
  </si>
  <si>
    <t>07.02.2023 20:11:55</t>
  </si>
  <si>
    <t>07.02.2023 20:11:56</t>
  </si>
  <si>
    <t>07.02.2023 20:11:58</t>
  </si>
  <si>
    <t>07.02.2023 20:11:59</t>
  </si>
  <si>
    <t>07.02.2023 20:12:01</t>
  </si>
  <si>
    <t>07.02.2023 20:12:55</t>
  </si>
  <si>
    <t>07.02.2023 20:12:56</t>
  </si>
  <si>
    <t>07.02.2023 20:12:58</t>
  </si>
  <si>
    <t>07.02.2023 20:12:59</t>
  </si>
  <si>
    <t>07.02.2023 20:13:01</t>
  </si>
  <si>
    <t>07.02.2023 20:13:02</t>
  </si>
  <si>
    <t>07.02.2023 20:15:05</t>
  </si>
  <si>
    <t>07.02.2023 20:15:07</t>
  </si>
  <si>
    <t>07.02.2023 20:15:08</t>
  </si>
  <si>
    <t>07.02.2023 20:15:10</t>
  </si>
  <si>
    <t>07.02.2023 20:15:11</t>
  </si>
  <si>
    <t>07.02.2023 20:15:13</t>
  </si>
  <si>
    <t>07.02.2023 20:15:14</t>
  </si>
  <si>
    <t>07.02.2023 20:15:49</t>
  </si>
  <si>
    <t>07.02.2023 20:15:50</t>
  </si>
  <si>
    <t>07.02.2023 20:15:52</t>
  </si>
  <si>
    <t>07.02.2023 20:15:53</t>
  </si>
  <si>
    <t>07.02.2023 20:15:55</t>
  </si>
  <si>
    <t>07.02.2023 20:15:56</t>
  </si>
  <si>
    <t>07.02.2023 20:15:58</t>
  </si>
  <si>
    <t>07.02.2023 20:15:59</t>
  </si>
  <si>
    <t>07.02.2023 20:16:04</t>
  </si>
  <si>
    <t>07.02.2023 20:17:04</t>
  </si>
  <si>
    <t>07.02.2023 20:17:05</t>
  </si>
  <si>
    <t>07.02.2023 20:17:07</t>
  </si>
  <si>
    <t>07.02.2023 20:17:08</t>
  </si>
  <si>
    <t>07.02.2023 20:17:10</t>
  </si>
  <si>
    <t>07.02.2023 20:17:11</t>
  </si>
  <si>
    <t>07.02.2023 20:17:13</t>
  </si>
  <si>
    <t>07.02.2023 20:17:41</t>
  </si>
  <si>
    <t>07.02.2023 20:17:43</t>
  </si>
  <si>
    <t>07.02.2023 20:17:44</t>
  </si>
  <si>
    <t>07.02.2023 20:17:46</t>
  </si>
  <si>
    <t>07.02.2023 20:17:47</t>
  </si>
  <si>
    <t>07.02.2023 20:18:53</t>
  </si>
  <si>
    <t>07.02.2023 20:18:55</t>
  </si>
  <si>
    <t>07.02.2023 20:18:56</t>
  </si>
  <si>
    <t>07.02.2023 20:18:58</t>
  </si>
  <si>
    <t>07.02.2023 20:18:59</t>
  </si>
  <si>
    <t>07.02.2023 20:19:01</t>
  </si>
  <si>
    <t>07.02.2023 20:19:02</t>
  </si>
  <si>
    <t>07.02.2023 20:19:13</t>
  </si>
  <si>
    <t>07.02.2023 20:19:14</t>
  </si>
  <si>
    <t>07.02.2023 20:19:17</t>
  </si>
  <si>
    <t>07.02.2023 20:19:19</t>
  </si>
  <si>
    <t>07.02.2023 20:19:20</t>
  </si>
  <si>
    <t>07.02.2023 20:20:44</t>
  </si>
  <si>
    <t>07.02.2023 20:20:46</t>
  </si>
  <si>
    <t>07.02.2023 20:20:47</t>
  </si>
  <si>
    <t>07.02.2023 20:20:50</t>
  </si>
  <si>
    <t>07.02.2023 20:20:52</t>
  </si>
  <si>
    <t>07.02.2023 20:20:53</t>
  </si>
  <si>
    <t>07.02.2023 20:20:55</t>
  </si>
  <si>
    <t>07.02.2023 20:22:50</t>
  </si>
  <si>
    <t>07.02.2023 20:22:52</t>
  </si>
  <si>
    <t>07.02.2023 20:22:53</t>
  </si>
  <si>
    <t>07.02.2023 20:25:49</t>
  </si>
  <si>
    <t>07.02.2023 20:25:50</t>
  </si>
  <si>
    <t>07.02.2023 20:25:52</t>
  </si>
  <si>
    <t>07.02.2023 20:25:53</t>
  </si>
  <si>
    <t>07.02.2023 20:25:55</t>
  </si>
  <si>
    <t>07.02.2023 20:25:58</t>
  </si>
  <si>
    <t>07.02.2023 20:28:22</t>
  </si>
  <si>
    <t>07.02.2023 20:28:23</t>
  </si>
  <si>
    <t>07.02.2023 20:28:25</t>
  </si>
  <si>
    <t>07.02.2023 20:28:26</t>
  </si>
  <si>
    <t>07.02.2023 20:28:28</t>
  </si>
  <si>
    <t>07.02.2023 20:28:31</t>
  </si>
  <si>
    <t>07.02.2023 20:28:32</t>
  </si>
  <si>
    <t>07.02.2023 20:29:39</t>
  </si>
  <si>
    <t>07.02.2023 20:29:41</t>
  </si>
  <si>
    <t>07.02.2023 20:29:42</t>
  </si>
  <si>
    <t>07.02.2023 20:29:45</t>
  </si>
  <si>
    <t>07.02.2023 20:29:47</t>
  </si>
  <si>
    <t>07.02.2023 20:30:26</t>
  </si>
  <si>
    <t>07.02.2023 20:30:27</t>
  </si>
  <si>
    <t>07.02.2023 20:30:29</t>
  </si>
  <si>
    <t>07.02.2023 20:30:30</t>
  </si>
  <si>
    <t>07.02.2023 20:30:32</t>
  </si>
  <si>
    <t>07.02.2023 20:30:33</t>
  </si>
  <si>
    <t>07.02.2023 20:30:35</t>
  </si>
  <si>
    <t>07.02.2023 20:31:36</t>
  </si>
  <si>
    <t>07.02.2023 20:31:38</t>
  </si>
  <si>
    <t>07.02.2023 20:31:39</t>
  </si>
  <si>
    <t>07.02.2023 20:31:41</t>
  </si>
  <si>
    <t>07.02.2023 20:31:42</t>
  </si>
  <si>
    <t>07.02.2023 20:31:44</t>
  </si>
  <si>
    <t>07.02.2023 20:34:03</t>
  </si>
  <si>
    <t>07.02.2023 20:34:05</t>
  </si>
  <si>
    <t>07.02.2023 20:34:06</t>
  </si>
  <si>
    <t>07.02.2023 20:34:08</t>
  </si>
  <si>
    <t>07.02.2023 20:34:09</t>
  </si>
  <si>
    <t>07.02.2023 20:34:11</t>
  </si>
  <si>
    <t>07.02.2023 20:34:56</t>
  </si>
  <si>
    <t>07.02.2023 20:41:06</t>
  </si>
  <si>
    <t>07.02.2023 20:41:08</t>
  </si>
  <si>
    <t>07.02.2023 20:41:09</t>
  </si>
  <si>
    <t>07.02.2023 20:41:11</t>
  </si>
  <si>
    <t>07.02.2023 20:41:12</t>
  </si>
  <si>
    <t>07.02.2023 20:41:14</t>
  </si>
  <si>
    <t>07.02.2023 20:41:41</t>
  </si>
  <si>
    <t>07.02.2023 20:41:42</t>
  </si>
  <si>
    <t>07.02.2023 20:41:44</t>
  </si>
  <si>
    <t>07.02.2023 20:41:45</t>
  </si>
  <si>
    <t>07.02.2023 20:41:47</t>
  </si>
  <si>
    <t>07.02.2023 20:41:48</t>
  </si>
  <si>
    <t>07.02.2023 20:41:50</t>
  </si>
  <si>
    <t>07.02.2023 20:41:51</t>
  </si>
  <si>
    <t>07.02.2023 20:45:41</t>
  </si>
  <si>
    <t>07.02.2023 20:45:44</t>
  </si>
  <si>
    <t>07.02.2023 20:45:45</t>
  </si>
  <si>
    <t>07.02.2023 20:46:56</t>
  </si>
  <si>
    <t>07.02.2023 20:46:57</t>
  </si>
  <si>
    <t>07.02.2023 20:46:59</t>
  </si>
  <si>
    <t>07.02.2023 20:47:00</t>
  </si>
  <si>
    <t>07.02.2023 20:47:02</t>
  </si>
  <si>
    <t>07.02.2023 20:47:03</t>
  </si>
  <si>
    <t>07.02.2023 20:47:05</t>
  </si>
  <si>
    <t>07.02.2023 20:48:53</t>
  </si>
  <si>
    <t>07.02.2023 20:48:54</t>
  </si>
  <si>
    <t>07.02.2023 20:48:59</t>
  </si>
  <si>
    <t>07.02.2023 20:49:00</t>
  </si>
  <si>
    <t>07.02.2023 20:49:02</t>
  </si>
  <si>
    <t>07.02.2023 20:51:45</t>
  </si>
  <si>
    <t>07.02.2023 20:51:47</t>
  </si>
  <si>
    <t>07.02.2023 20:51:48</t>
  </si>
  <si>
    <t>07.02.2023 20:51:57</t>
  </si>
  <si>
    <t>07.02.2023 20:53:38</t>
  </si>
  <si>
    <t>07.02.2023 20:53:39</t>
  </si>
  <si>
    <t>07.02.2023 20:53:41</t>
  </si>
  <si>
    <t>07.02.2023 20:53:42</t>
  </si>
  <si>
    <t>07.02.2023 20:53:44</t>
  </si>
  <si>
    <t>07.02.2023 20:53:45</t>
  </si>
  <si>
    <t>07.02.2023 20:53:53</t>
  </si>
  <si>
    <t>07.02.2023 20:53:54</t>
  </si>
  <si>
    <t>07.02.2023 20:53:56</t>
  </si>
  <si>
    <t>07.02.2023 20:53:57</t>
  </si>
  <si>
    <t>07.02.2023 20:53:59</t>
  </si>
  <si>
    <t>07.02.2023 20:54:00</t>
  </si>
  <si>
    <t>07.02.2023 20:54:02</t>
  </si>
  <si>
    <t>07.02.2023 20:54:03</t>
  </si>
  <si>
    <t>07.02.2023 20:54:06</t>
  </si>
  <si>
    <t>07.02.2023 20:54:08</t>
  </si>
  <si>
    <t>07.02.2023 20:54:09</t>
  </si>
  <si>
    <t>07.02.2023 20:54:11</t>
  </si>
  <si>
    <t>07.02.2023 20:54:12</t>
  </si>
  <si>
    <t>07.02.2023 20:54:14</t>
  </si>
  <si>
    <t>07.02.2023 20:54:15</t>
  </si>
  <si>
    <t>07.02.2023 20:54:17</t>
  </si>
  <si>
    <t>07.02.2023 20:55:47</t>
  </si>
  <si>
    <t>07.02.2023 20:55:48</t>
  </si>
  <si>
    <t>07.02.2023 20:55:50</t>
  </si>
  <si>
    <t>07.02.2023 20:55:51</t>
  </si>
  <si>
    <t>07.02.2023 20:55:53</t>
  </si>
  <si>
    <t>07.02.2023 20:56:05</t>
  </si>
  <si>
    <t>07.02.2023 20:56:06</t>
  </si>
  <si>
    <t>07.02.2023 20:56:08</t>
  </si>
  <si>
    <t>07.02.2023 20:56:09</t>
  </si>
  <si>
    <t>07.02.2023 20:56:11</t>
  </si>
  <si>
    <t>07.02.2023 20:56:12</t>
  </si>
  <si>
    <t>07.02.2023 20:56:14</t>
  </si>
  <si>
    <t>07.02.2023 20:56:15</t>
  </si>
  <si>
    <t>07.02.2023 20:56:17</t>
  </si>
  <si>
    <t>07.02.2023 20:56:24</t>
  </si>
  <si>
    <t>07.02.2023 20:56:26</t>
  </si>
  <si>
    <t>07.02.2023 20:56:27</t>
  </si>
  <si>
    <t>07.02.2023 20:56:29</t>
  </si>
  <si>
    <t>07.02.2023 20:56:30</t>
  </si>
  <si>
    <t>07.02.2023 20:56:32</t>
  </si>
  <si>
    <t>07.02.2023 20:56:33</t>
  </si>
  <si>
    <t>07.02.2023 20:56:35</t>
  </si>
  <si>
    <t>07.02.2023 20:57:54</t>
  </si>
  <si>
    <t>07.02.2023 20:57:56</t>
  </si>
  <si>
    <t>07.02.2023 20:59:02</t>
  </si>
  <si>
    <t>07.02.2023 20:59:03</t>
  </si>
  <si>
    <t>07.02.2023 20:59:05</t>
  </si>
  <si>
    <t>07.02.2023 20:59:06</t>
  </si>
  <si>
    <t>07.02.2023 20:59:08</t>
  </si>
  <si>
    <t>07.02.2023 20:59:09</t>
  </si>
  <si>
    <t>07.02.2023 20:59:11</t>
  </si>
  <si>
    <t>07.02.2023 20:59:12</t>
  </si>
  <si>
    <t>07.02.2023 21:05:42</t>
  </si>
  <si>
    <t>07.02.2023 21:05:44</t>
  </si>
  <si>
    <t>07.02.2023 21:05:45</t>
  </si>
  <si>
    <t>07.02.2023 21:08:07</t>
  </si>
  <si>
    <t>07.02.2023 21:08:09</t>
  </si>
  <si>
    <t>07.02.2023 21:08:10</t>
  </si>
  <si>
    <t>07.02.2023 21:08:12</t>
  </si>
  <si>
    <t>07.02.2023 21:08:15</t>
  </si>
  <si>
    <t>07.02.2023 21:11:01</t>
  </si>
  <si>
    <t>07.02.2023 21:11:03</t>
  </si>
  <si>
    <t>07.02.2023 21:11:04</t>
  </si>
  <si>
    <t>07.02.2023 21:11:06</t>
  </si>
  <si>
    <t>07.02.2023 21:11:07</t>
  </si>
  <si>
    <t>07.02.2023 21:11:15</t>
  </si>
  <si>
    <t>07.02.2023 21:11:16</t>
  </si>
  <si>
    <t>07.02.2023 21:11:18</t>
  </si>
  <si>
    <t>07.02.2023 21:11:19</t>
  </si>
  <si>
    <t>07.02.2023 21:13:06</t>
  </si>
  <si>
    <t>07.02.2023 21:13:07</t>
  </si>
  <si>
    <t>07.02.2023 21:13:09</t>
  </si>
  <si>
    <t>07.02.2023 21:13:12</t>
  </si>
  <si>
    <t>07.02.2023 21:13:13</t>
  </si>
  <si>
    <t>07.02.2023 21:13:16</t>
  </si>
  <si>
    <t>07.02.2023 21:14:31</t>
  </si>
  <si>
    <t>07.02.2023 21:14:33</t>
  </si>
  <si>
    <t>07.02.2023 21:14:34</t>
  </si>
  <si>
    <t>07.02.2023 21:14:36</t>
  </si>
  <si>
    <t>07.02.2023 21:14:39</t>
  </si>
  <si>
    <t>07.02.2023 21:14:40</t>
  </si>
  <si>
    <t>07.02.2023 21:14:42</t>
  </si>
  <si>
    <t>07.02.2023 21:21:43</t>
  </si>
  <si>
    <t>07.02.2023 21:21:45</t>
  </si>
  <si>
    <t>07.02.2023 21:21:46</t>
  </si>
  <si>
    <t>07.02.2023 21:21:48</t>
  </si>
  <si>
    <t>07.02.2023 21:21:49</t>
  </si>
  <si>
    <t>07.02.2023 21:22:22</t>
  </si>
  <si>
    <t>07.02.2023 21:22:24</t>
  </si>
  <si>
    <t>07.02.2023 21:22:25</t>
  </si>
  <si>
    <t>07.02.2023 21:22:27</t>
  </si>
  <si>
    <t>07.02.2023 21:22:28</t>
  </si>
  <si>
    <t>07.02.2023 21:22:30</t>
  </si>
  <si>
    <t>07.02.2023 21:22:31</t>
  </si>
  <si>
    <t>07.02.2023 21:31:19</t>
  </si>
  <si>
    <t>07.02.2023 21:31:21</t>
  </si>
  <si>
    <t>07.02.2023 21:31:22</t>
  </si>
  <si>
    <t>07.02.2023 21:31:24</t>
  </si>
  <si>
    <t>07.02.2023 21:31:25</t>
  </si>
  <si>
    <t>07.02.2023 21:31:27</t>
  </si>
  <si>
    <t>07.02.2023 21:31:28</t>
  </si>
  <si>
    <t>07.02.2023 21:31:49</t>
  </si>
  <si>
    <t>07.02.2023 21:31:51</t>
  </si>
  <si>
    <t>07.02.2023 21:31:52</t>
  </si>
  <si>
    <t>07.02.2023 21:31:54</t>
  </si>
  <si>
    <t>07.02.2023 21:31:55</t>
  </si>
  <si>
    <t>07.02.2023 21:32:40</t>
  </si>
  <si>
    <t>07.02.2023 21:32:42</t>
  </si>
  <si>
    <t>07.02.2023 21:32:43</t>
  </si>
  <si>
    <t>07.02.2023 21:32:45</t>
  </si>
  <si>
    <t>07.02.2023 21:32:46</t>
  </si>
  <si>
    <t>07.02.2023 21:32:48</t>
  </si>
  <si>
    <t>07.02.2023 21:32:49</t>
  </si>
  <si>
    <t>07.02.2023 21:32:51</t>
  </si>
  <si>
    <t>07.02.2023 21:32:52</t>
  </si>
  <si>
    <t>07.02.2023 21:34:28</t>
  </si>
  <si>
    <t>07.02.2023 21:34:30</t>
  </si>
  <si>
    <t>07.02.2023 21:34:31</t>
  </si>
  <si>
    <t>07.02.2023 21:34:33</t>
  </si>
  <si>
    <t>07.02.2023 21:34:34</t>
  </si>
  <si>
    <t>07.02.2023 21:34:36</t>
  </si>
  <si>
    <t>07.02.2023 21:34:37</t>
  </si>
  <si>
    <t>07.02.2023 21:34:42</t>
  </si>
  <si>
    <t>07.02.2023 21:34:43</t>
  </si>
  <si>
    <t>07.02.2023 21:34:45</t>
  </si>
  <si>
    <t>07.02.2023 21:34:46</t>
  </si>
  <si>
    <t>07.02.2023 21:34:48</t>
  </si>
  <si>
    <t>07.02.2023 21:34:49</t>
  </si>
  <si>
    <t>07.02.2023 21:34:51</t>
  </si>
  <si>
    <t>07.02.2023 21:36:43</t>
  </si>
  <si>
    <t>07.02.2023 21:36:45</t>
  </si>
  <si>
    <t>07.02.2023 21:36:46</t>
  </si>
  <si>
    <t>07.02.2023 21:36:48</t>
  </si>
  <si>
    <t>07.02.2023 21:36:49</t>
  </si>
  <si>
    <t>07.02.2023 21:36:51</t>
  </si>
  <si>
    <t>07.02.2023 21:39:10</t>
  </si>
  <si>
    <t>07.02.2023 21:39:12</t>
  </si>
  <si>
    <t>07.02.2023 21:39:13</t>
  </si>
  <si>
    <t>07.02.2023 21:39:15</t>
  </si>
  <si>
    <t>07.02.2023 21:39:16</t>
  </si>
  <si>
    <t>07.02.2023 21:39:18</t>
  </si>
  <si>
    <t>07.02.2023 21:39:19</t>
  </si>
  <si>
    <t>07.02.2023 21:41:09</t>
  </si>
  <si>
    <t>07.02.2023 21:41:10</t>
  </si>
  <si>
    <t>07.02.2023 21:41:12</t>
  </si>
  <si>
    <t>07.02.2023 21:41:13</t>
  </si>
  <si>
    <t>07.02.2023 21:41:15</t>
  </si>
  <si>
    <t>07.02.2023 21:41:16</t>
  </si>
  <si>
    <t>07.02.2023 21:41:46</t>
  </si>
  <si>
    <t>07.02.2023 21:41:48</t>
  </si>
  <si>
    <t>07.02.2023 21:41:49</t>
  </si>
  <si>
    <t>07.02.2023 21:41:51</t>
  </si>
  <si>
    <t>07.02.2023 21:41:52</t>
  </si>
  <si>
    <t>07.02.2023 21:41:54</t>
  </si>
  <si>
    <t>07.02.2023 21:44:43</t>
  </si>
  <si>
    <t>07.02.2023 21:44:45</t>
  </si>
  <si>
    <t>07.02.2023 21:44:46</t>
  </si>
  <si>
    <t>07.02.2023 21:44:48</t>
  </si>
  <si>
    <t>07.02.2023 21:44:49</t>
  </si>
  <si>
    <t>07.02.2023 21:47:10</t>
  </si>
  <si>
    <t>07.02.2023 21:47:15</t>
  </si>
  <si>
    <t>07.02.2023 21:47:16</t>
  </si>
  <si>
    <t>07.02.2023 21:47:18</t>
  </si>
  <si>
    <t>07.02.2023 21:47:19</t>
  </si>
  <si>
    <t>07.02.2023 21:47:21</t>
  </si>
  <si>
    <t>07.02.2023 21:47:22</t>
  </si>
  <si>
    <t>07.02.2023 21:47:24</t>
  </si>
  <si>
    <t>07.02.2023 21:47:25</t>
  </si>
  <si>
    <t>07.02.2023 21:47:27</t>
  </si>
  <si>
    <t>07.02.2023 21:47:28</t>
  </si>
  <si>
    <t>07.02.2023 21:48:40</t>
  </si>
  <si>
    <t>07.02.2023 21:48:42</t>
  </si>
  <si>
    <t>07.02.2023 21:48:45</t>
  </si>
  <si>
    <t>07.02.2023 21:48:46</t>
  </si>
  <si>
    <t>07.02.2023 21:48:48</t>
  </si>
  <si>
    <t>07.02.2023 21:48:49</t>
  </si>
  <si>
    <t>07.02.2023 21:48:51</t>
  </si>
  <si>
    <t>07.02.2023 21:48:52</t>
  </si>
  <si>
    <t>07.02.2023 21:56:03</t>
  </si>
  <si>
    <t>07.02.2023 21:56:04</t>
  </si>
  <si>
    <t>07.02.2023 21:56:06</t>
  </si>
  <si>
    <t>07.02.2023 21:56:07</t>
  </si>
  <si>
    <t>07.02.2023 21:56:09</t>
  </si>
  <si>
    <t>07.02.2023 21:56:10</t>
  </si>
  <si>
    <t>07.02.2023 21:56:12</t>
  </si>
  <si>
    <t>07.02.2023 21:56:16</t>
  </si>
  <si>
    <t>07.02.2023 21:56:18</t>
  </si>
  <si>
    <t>07.02.2023 21:56:19</t>
  </si>
  <si>
    <t>07.02.2023 21:56:21</t>
  </si>
  <si>
    <t>07.02.2023 21:56:22</t>
  </si>
  <si>
    <t>07.02.2023 21:56:24</t>
  </si>
  <si>
    <t>07.02.2023 21:59:18</t>
  </si>
  <si>
    <t>07.02.2023 21:59:19</t>
  </si>
  <si>
    <t>07.02.2023 21:59:21</t>
  </si>
  <si>
    <t>07.02.2023 21:59:22</t>
  </si>
  <si>
    <t>07.02.2023 21:59:24</t>
  </si>
  <si>
    <t>07.02.2023 21:59:25</t>
  </si>
  <si>
    <t>07.02.2023 22:00:04</t>
  </si>
  <si>
    <t>07.02.2023 22:00:06</t>
  </si>
  <si>
    <t>07.02.2023 22:00:07</t>
  </si>
  <si>
    <t>07.02.2023 22:00:09</t>
  </si>
  <si>
    <t>07.02.2023 22:00:10</t>
  </si>
  <si>
    <t>07.02.2023 22:00:58</t>
  </si>
  <si>
    <t>07.02.2023 22:01:00</t>
  </si>
  <si>
    <t>07.02.2023 22:01:01</t>
  </si>
  <si>
    <t>07.02.2023 22:01:04</t>
  </si>
  <si>
    <t>07.02.2023 22:01:06</t>
  </si>
  <si>
    <t>07.02.2023 22:01:09</t>
  </si>
  <si>
    <t>07.02.2023 22:02:16</t>
  </si>
  <si>
    <t>07.02.2023 22:03:12</t>
  </si>
  <si>
    <t>07.02.2023 22:03:13</t>
  </si>
  <si>
    <t>07.02.2023 22:03:15</t>
  </si>
  <si>
    <t>07.02.2023 22:03:16</t>
  </si>
  <si>
    <t>07.02.2023 22:03:18</t>
  </si>
  <si>
    <t>07.02.2023 22:03:19</t>
  </si>
  <si>
    <t>07.02.2023 22:03:21</t>
  </si>
  <si>
    <t>07.02.2023 22:03:40</t>
  </si>
  <si>
    <t>07.02.2023 22:03:42</t>
  </si>
  <si>
    <t>07.02.2023 22:03:43</t>
  </si>
  <si>
    <t>07.02.2023 22:03:45</t>
  </si>
  <si>
    <t>07.02.2023 22:03:46</t>
  </si>
  <si>
    <t>07.02.2023 22:03:48</t>
  </si>
  <si>
    <t>07.02.2023 22:03:49</t>
  </si>
  <si>
    <t>07.02.2023 22:04:48</t>
  </si>
  <si>
    <t>07.02.2023 22:04:49</t>
  </si>
  <si>
    <t>07.02.2023 22:04:52</t>
  </si>
  <si>
    <t>07.02.2023 22:04:55</t>
  </si>
  <si>
    <t>07.02.2023 22:04:57</t>
  </si>
  <si>
    <t>07.02.2023 22:04:58</t>
  </si>
  <si>
    <t>07.02.2023 22:05:00</t>
  </si>
  <si>
    <t>07.02.2023 22:05:01</t>
  </si>
  <si>
    <t>07.02.2023 22:05:12</t>
  </si>
  <si>
    <t>07.02.2023 22:05:15</t>
  </si>
  <si>
    <t>07.02.2023 22:05:16</t>
  </si>
  <si>
    <t>07.02.2023 22:05:18</t>
  </si>
  <si>
    <t>07.02.2023 22:06:18</t>
  </si>
  <si>
    <t>07.02.2023 22:06:21</t>
  </si>
  <si>
    <t>07.02.2023 22:06:24</t>
  </si>
  <si>
    <t>07.02.2023 22:08:12</t>
  </si>
  <si>
    <t>07.02.2023 22:08:13</t>
  </si>
  <si>
    <t>07.02.2023 22:08:15</t>
  </si>
  <si>
    <t>07.02.2023 22:08:16</t>
  </si>
  <si>
    <t>07.02.2023 22:11:49</t>
  </si>
  <si>
    <t>07.02.2023 22:11:51</t>
  </si>
  <si>
    <t>07.02.2023 22:11:52</t>
  </si>
  <si>
    <t>07.02.2023 22:11:54</t>
  </si>
  <si>
    <t>07.02.2023 22:11:55</t>
  </si>
  <si>
    <t>07.02.2023 22:11:57</t>
  </si>
  <si>
    <t>07.02.2023 22:11:58</t>
  </si>
  <si>
    <t>07.02.2023 22:13:57</t>
  </si>
  <si>
    <t>07.02.2023 22:13:58</t>
  </si>
  <si>
    <t>07.02.2023 22:14:00</t>
  </si>
  <si>
    <t>07.02.2023 22:14:01</t>
  </si>
  <si>
    <t>07.02.2023 22:14:03</t>
  </si>
  <si>
    <t>07.02.2023 22:14:04</t>
  </si>
  <si>
    <t>07.02.2023 22:14:06</t>
  </si>
  <si>
    <t>07.02.2023 22:14:07</t>
  </si>
  <si>
    <t>07.02.2023 22:23:39</t>
  </si>
  <si>
    <t>07.02.2023 22:23:40</t>
  </si>
  <si>
    <t>07.02.2023 22:23:42</t>
  </si>
  <si>
    <t>07.02.2023 22:23:43</t>
  </si>
  <si>
    <t>07.02.2023 22:23:45</t>
  </si>
  <si>
    <t>07.02.2023 22:27:58</t>
  </si>
  <si>
    <t>07.02.2023 22:27:59</t>
  </si>
  <si>
    <t>07.02.2023 22:28:01</t>
  </si>
  <si>
    <t>07.02.2023 22:28:02</t>
  </si>
  <si>
    <t>07.02.2023 22:28:05</t>
  </si>
  <si>
    <t>07.02.2023 22:28:07</t>
  </si>
  <si>
    <t>07.02.2023 22:28:08</t>
  </si>
  <si>
    <t>07.02.2023 22:28:31</t>
  </si>
  <si>
    <t>07.02.2023 22:28:32</t>
  </si>
  <si>
    <t>07.02.2023 22:28:34</t>
  </si>
  <si>
    <t>07.02.2023 22:28:35</t>
  </si>
  <si>
    <t>07.02.2023 22:28:37</t>
  </si>
  <si>
    <t>07.02.2023 22:32:10</t>
  </si>
  <si>
    <t>07.02.2023 22:32:11</t>
  </si>
  <si>
    <t>07.02.2023 22:32:13</t>
  </si>
  <si>
    <t>07.02.2023 22:32:14</t>
  </si>
  <si>
    <t>07.02.2023 22:32:16</t>
  </si>
  <si>
    <t>07.02.2023 22:32:19</t>
  </si>
  <si>
    <t>07.02.2023 22:33:10</t>
  </si>
  <si>
    <t>07.02.2023 22:33:11</t>
  </si>
  <si>
    <t>07.02.2023 22:33:13</t>
  </si>
  <si>
    <t>07.02.2023 22:33:14</t>
  </si>
  <si>
    <t>07.02.2023 22:33:17</t>
  </si>
  <si>
    <t>07.02.2023 22:33:20</t>
  </si>
  <si>
    <t>07.02.2023 22:37:35</t>
  </si>
  <si>
    <t>07.02.2023 22:37:37</t>
  </si>
  <si>
    <t>07.02.2023 22:37:38</t>
  </si>
  <si>
    <t>07.02.2023 22:37:40</t>
  </si>
  <si>
    <t>07.02.2023 22:37:41</t>
  </si>
  <si>
    <t>07.02.2023 22:37:44</t>
  </si>
  <si>
    <t>07.02.2023 22:39:15</t>
  </si>
  <si>
    <t>07.02.2023 22:39:17</t>
  </si>
  <si>
    <t>07.02.2023 22:39:20</t>
  </si>
  <si>
    <t>07.02.2023 22:39:21</t>
  </si>
  <si>
    <t>07.02.2023 22:39:23</t>
  </si>
  <si>
    <t>07.02.2023 22:39:24</t>
  </si>
  <si>
    <t>07.02.2023 22:39:26</t>
  </si>
  <si>
    <t>07.02.2023 22:39:27</t>
  </si>
  <si>
    <t>07.02.2023 22:39:29</t>
  </si>
  <si>
    <t>07.02.2023 22:39:30</t>
  </si>
  <si>
    <t>07.02.2023 22:39:32</t>
  </si>
  <si>
    <t>07.02.2023 22:39:33</t>
  </si>
  <si>
    <t>07.02.2023 22:39:35</t>
  </si>
  <si>
    <t>07.02.2023 22:42:05</t>
  </si>
  <si>
    <t>07.02.2023 22:42:11</t>
  </si>
  <si>
    <t>07.02.2023 22:42:12</t>
  </si>
  <si>
    <t>07.02.2023 22:42:14</t>
  </si>
  <si>
    <t>07.02.2023 22:42:15</t>
  </si>
  <si>
    <t>07.02.2023 22:42:17</t>
  </si>
  <si>
    <t>07.02.2023 22:42:18</t>
  </si>
  <si>
    <t>07.02.2023 22:42:20</t>
  </si>
  <si>
    <t>07.02.2023 22:42:21</t>
  </si>
  <si>
    <t>07.02.2023 22:42:37</t>
  </si>
  <si>
    <t>07.02.2023 22:42:39</t>
  </si>
  <si>
    <t>07.02.2023 22:42:40</t>
  </si>
  <si>
    <t>07.02.2023 22:42:42</t>
  </si>
  <si>
    <t>07.02.2023 22:42:43</t>
  </si>
  <si>
    <t>07.02.2023 22:42:45</t>
  </si>
  <si>
    <t>07.02.2023 22:42:46</t>
  </si>
  <si>
    <t>07.02.2023 22:42:48</t>
  </si>
  <si>
    <t>07.02.2023 22:42:49</t>
  </si>
  <si>
    <t>07.02.2023 22:42:51</t>
  </si>
  <si>
    <t>07.02.2023 22:46:06</t>
  </si>
  <si>
    <t>07.02.2023 22:46:09</t>
  </si>
  <si>
    <t>07.02.2023 22:46:10</t>
  </si>
  <si>
    <t>07.02.2023 22:53:01</t>
  </si>
  <si>
    <t>07.02.2023 22:53:06</t>
  </si>
  <si>
    <t>07.02.2023 22:53:07</t>
  </si>
  <si>
    <t>07.02.2023 22:53:10</t>
  </si>
  <si>
    <t>07.02.2023 22:56:39</t>
  </si>
  <si>
    <t>07.02.2023 22:56:40</t>
  </si>
  <si>
    <t>07.02.2023 22:56:42</t>
  </si>
  <si>
    <t>07.02.2023 22:56:43</t>
  </si>
  <si>
    <t>07.02.2023 22:56:46</t>
  </si>
  <si>
    <t>07.02.2023 22:56:48</t>
  </si>
  <si>
    <t>07.02.2023 22:57:58</t>
  </si>
  <si>
    <t>07.02.2023 22:58:00</t>
  </si>
  <si>
    <t>07.02.2023 22:58:01</t>
  </si>
  <si>
    <t>07.02.2023 22:58:03</t>
  </si>
  <si>
    <t>07.02.2023 22:58:04</t>
  </si>
  <si>
    <t>07.02.2023 22:58:58</t>
  </si>
  <si>
    <t>07.02.2023 22:58:59</t>
  </si>
  <si>
    <t>07.02.2023 22:59:01</t>
  </si>
  <si>
    <t>07.02.2023 22:59:02</t>
  </si>
  <si>
    <t>07.02.2023 22:59:04</t>
  </si>
  <si>
    <t>07.02.2023 23:01:40</t>
  </si>
  <si>
    <t>07.02.2023 23:01:41</t>
  </si>
  <si>
    <t>07.02.2023 23:01:43</t>
  </si>
  <si>
    <t>07.02.2023 23:01:46</t>
  </si>
  <si>
    <t>07.02.2023 23:01:47</t>
  </si>
  <si>
    <t>07.02.2023 23:01:49</t>
  </si>
  <si>
    <t>07.02.2023 23:01:50</t>
  </si>
  <si>
    <t>07.02.2023 23:06:20</t>
  </si>
  <si>
    <t>07.02.2023 23:06:22</t>
  </si>
  <si>
    <t>07.02.2023 23:06:25</t>
  </si>
  <si>
    <t>07.02.2023 23:06:26</t>
  </si>
  <si>
    <t>07.02.2023 23:06:40</t>
  </si>
  <si>
    <t>07.02.2023 23:06:41</t>
  </si>
  <si>
    <t>07.02.2023 23:06:43</t>
  </si>
  <si>
    <t>07.02.2023 23:06:44</t>
  </si>
  <si>
    <t>07.02.2023 23:06:46</t>
  </si>
  <si>
    <t>07.02.2023 23:06:47</t>
  </si>
  <si>
    <t>07.02.2023 23:06:49</t>
  </si>
  <si>
    <t>07.02.2023 23:08:55</t>
  </si>
  <si>
    <t>07.02.2023 23:08:56</t>
  </si>
  <si>
    <t>07.02.2023 23:08:58</t>
  </si>
  <si>
    <t>07.02.2023 23:08:59</t>
  </si>
  <si>
    <t>07.02.2023 23:09:01</t>
  </si>
  <si>
    <t>07.02.2023 23:09:02</t>
  </si>
  <si>
    <t>07.02.2023 23:11:14</t>
  </si>
  <si>
    <t>07.02.2023 23:11:19</t>
  </si>
  <si>
    <t>07.02.2023 23:11:22</t>
  </si>
  <si>
    <t>07.02.2023 23:11:25</t>
  </si>
  <si>
    <t>07.02.2023 23:11:26</t>
  </si>
  <si>
    <t>07.02.2023 23:11:28</t>
  </si>
  <si>
    <t>07.02.2023 23:11:31</t>
  </si>
  <si>
    <t>07.02.2023 23:12:59</t>
  </si>
  <si>
    <t>07.02.2023 23:13:01</t>
  </si>
  <si>
    <t>07.02.2023 23:13:02</t>
  </si>
  <si>
    <t>07.02.2023 23:13:04</t>
  </si>
  <si>
    <t>07.02.2023 23:13:05</t>
  </si>
  <si>
    <t>07.02.2023 23:13:07</t>
  </si>
  <si>
    <t>07.02.2023 23:13:08</t>
  </si>
  <si>
    <t>07.02.2023 23:13:16</t>
  </si>
  <si>
    <t>07.02.2023 23:13:17</t>
  </si>
  <si>
    <t>07.02.2023 23:13:19</t>
  </si>
  <si>
    <t>07.02.2023 23:13:20</t>
  </si>
  <si>
    <t>07.02.2023 23:15:25</t>
  </si>
  <si>
    <t>07.02.2023 23:15:26</t>
  </si>
  <si>
    <t>07.02.2023 23:15:28</t>
  </si>
  <si>
    <t>07.02.2023 23:15:29</t>
  </si>
  <si>
    <t>07.02.2023 23:15:31</t>
  </si>
  <si>
    <t>07.02.2023 23:15:32</t>
  </si>
  <si>
    <t>07.02.2023 23:15:34</t>
  </si>
  <si>
    <t>07.02.2023 23:19:49</t>
  </si>
  <si>
    <t>07.02.2023 23:19:52</t>
  </si>
  <si>
    <t>07.02.2023 23:19:53</t>
  </si>
  <si>
    <t>07.02.2023 23:19:56</t>
  </si>
  <si>
    <t>07.02.2023 23:19:58</t>
  </si>
  <si>
    <t>07.02.2023 23:21:20</t>
  </si>
  <si>
    <t>07.02.2023 23:21:22</t>
  </si>
  <si>
    <t>07.02.2023 23:21:23</t>
  </si>
  <si>
    <t>07.02.2023 23:21:25</t>
  </si>
  <si>
    <t>07.02.2023 23:22:32</t>
  </si>
  <si>
    <t>07.02.2023 23:22:33</t>
  </si>
  <si>
    <t>07.02.2023 23:22:35</t>
  </si>
  <si>
    <t>07.02.2023 23:22:39</t>
  </si>
  <si>
    <t>07.02.2023 23:23:15</t>
  </si>
  <si>
    <t>07.02.2023 23:23:17</t>
  </si>
  <si>
    <t>07.02.2023 23:23:20</t>
  </si>
  <si>
    <t>07.02.2023 23:23:21</t>
  </si>
  <si>
    <t>07.02.2023 23:23:23</t>
  </si>
  <si>
    <t>07.02.2023 23:23:24</t>
  </si>
  <si>
    <t>07.02.2023 23:23:26</t>
  </si>
  <si>
    <t>07.02.2023 23:23:27</t>
  </si>
  <si>
    <t>07.02.2023 23:24:47</t>
  </si>
  <si>
    <t>07.02.2023 23:24:48</t>
  </si>
  <si>
    <t>07.02.2023 23:24:51</t>
  </si>
  <si>
    <t>07.02.2023 23:24:53</t>
  </si>
  <si>
    <t>07.02.2023 23:24:54</t>
  </si>
  <si>
    <t>07.02.2023 23:24:56</t>
  </si>
  <si>
    <t>07.02.2023 23:26:30</t>
  </si>
  <si>
    <t>07.02.2023 23:26:33</t>
  </si>
  <si>
    <t>07.02.2023 23:26:35</t>
  </si>
  <si>
    <t>07.02.2023 23:26:36</t>
  </si>
  <si>
    <t>07.02.2023 23:26:57</t>
  </si>
  <si>
    <t>07.02.2023 23:26:59</t>
  </si>
  <si>
    <t>07.02.2023 23:27:00</t>
  </si>
  <si>
    <t>07.02.2023 23:27:02</t>
  </si>
  <si>
    <t>07.02.2023 23:27:03</t>
  </si>
  <si>
    <t>07.02.2023 23:27:05</t>
  </si>
  <si>
    <t>07.02.2023 23:27:06</t>
  </si>
  <si>
    <t>07.02.2023 23:32:56</t>
  </si>
  <si>
    <t>07.02.2023 23:32:57</t>
  </si>
  <si>
    <t>07.02.2023 23:32:59</t>
  </si>
  <si>
    <t>07.02.2023 23:33:00</t>
  </si>
  <si>
    <t>07.02.2023 23:33:02</t>
  </si>
  <si>
    <t>07.02.2023 23:33:03</t>
  </si>
  <si>
    <t>07.02.2023 23:33:05</t>
  </si>
  <si>
    <t>07.02.2023 23:34:12</t>
  </si>
  <si>
    <t>07.02.2023 23:34:14</t>
  </si>
  <si>
    <t>07.02.2023 23:34:15</t>
  </si>
  <si>
    <t>07.02.2023 23:34:17</t>
  </si>
  <si>
    <t>07.02.2023 23:35:12</t>
  </si>
  <si>
    <t>07.02.2023 23:35:14</t>
  </si>
  <si>
    <t>07.02.2023 23:35:15</t>
  </si>
  <si>
    <t>07.02.2023 23:35:17</t>
  </si>
  <si>
    <t>07.02.2023 23:35:18</t>
  </si>
  <si>
    <t>07.02.2023 23:38:15</t>
  </si>
  <si>
    <t>07.02.2023 23:38:17</t>
  </si>
  <si>
    <t>07.02.2023 23:38:18</t>
  </si>
  <si>
    <t>07.02.2023 23:38:20</t>
  </si>
  <si>
    <t>07.02.2023 23:39:33</t>
  </si>
  <si>
    <t>07.02.2023 23:39:35</t>
  </si>
  <si>
    <t>07.02.2023 23:39:36</t>
  </si>
  <si>
    <t>07.02.2023 23:39:39</t>
  </si>
  <si>
    <t>07.02.2023 23:39:41</t>
  </si>
  <si>
    <t>07.02.2023 23:39:42</t>
  </si>
  <si>
    <t>07.02.2023 23:49:39</t>
  </si>
  <si>
    <t>07.02.2023 23:49:41</t>
  </si>
  <si>
    <t>07.02.2023 23:49:42</t>
  </si>
  <si>
    <t>07.02.2023 23:49:44</t>
  </si>
  <si>
    <t>07.02.2023 23:49:45</t>
  </si>
  <si>
    <t>07.02.2023 23:49:48</t>
  </si>
  <si>
    <t>08.02.2023 00:04:51</t>
  </si>
  <si>
    <t>08.02.2023 00:04:54</t>
  </si>
  <si>
    <t>08.02.2023 00:04:56</t>
  </si>
  <si>
    <t>08.02.2023 00:04:57</t>
  </si>
  <si>
    <t>08.02.2023 00:07:36</t>
  </si>
  <si>
    <t>08.02.2023 00:07:38</t>
  </si>
  <si>
    <t>08.02.2023 00:07:39</t>
  </si>
  <si>
    <t>08.02.2023 00:07:41</t>
  </si>
  <si>
    <t>08.02.2023 00:07:42</t>
  </si>
  <si>
    <t>08.02.2023 00:07:44</t>
  </si>
  <si>
    <t>08.02.2023 00:07:47</t>
  </si>
  <si>
    <t>08.02.2023 00:07:48</t>
  </si>
  <si>
    <t>08.02.2023 00:54:05</t>
  </si>
  <si>
    <t>08.02.2023 00:54:06</t>
  </si>
  <si>
    <t>08.02.2023 00:54:09</t>
  </si>
  <si>
    <t>08.02.2023 00:54:11</t>
  </si>
  <si>
    <t>08.02.2023 00:54:12</t>
  </si>
  <si>
    <t>08.02.2023 00:55:05</t>
  </si>
  <si>
    <t>08.02.2023 00:55:06</t>
  </si>
  <si>
    <t>08.02.2023 00:55:08</t>
  </si>
  <si>
    <t>08.02.2023 00:55:11</t>
  </si>
  <si>
    <t>08.02.2023 00:55:12</t>
  </si>
  <si>
    <t>08.02.2023 00:55:14</t>
  </si>
  <si>
    <t>08.02.2023 01:11:51</t>
  </si>
  <si>
    <t>08.02.2023 01:11:53</t>
  </si>
  <si>
    <t>08.02.2023 01:11:57</t>
  </si>
  <si>
    <t>08.02.2023 01:11:59</t>
  </si>
  <si>
    <t>08.02.2023 01:12:00</t>
  </si>
  <si>
    <t>08.02.2023 01:12:02</t>
  </si>
  <si>
    <t>08.02.2023 01:39:15</t>
  </si>
  <si>
    <t>08.02.2023 01:39:17</t>
  </si>
  <si>
    <t>08.02.2023 01:39:18</t>
  </si>
  <si>
    <t>08.02.2023 01:39:20</t>
  </si>
  <si>
    <t>08.02.2023 01:39:21</t>
  </si>
  <si>
    <t>08.02.2023 01:39:23</t>
  </si>
  <si>
    <t>08.02.2023 01:39:24</t>
  </si>
  <si>
    <t>08.02.2023 01:49:53</t>
  </si>
  <si>
    <t>08.02.2023 01:49:54</t>
  </si>
  <si>
    <t>08.02.2023 01:49:56</t>
  </si>
  <si>
    <t>08.02.2023 01:49:57</t>
  </si>
  <si>
    <t>08.02.2023 01:49:59</t>
  </si>
  <si>
    <t>08.02.2023 01:50:00</t>
  </si>
  <si>
    <t>08.02.2023 02:12:20</t>
  </si>
  <si>
    <t>08.02.2023 02:12:21</t>
  </si>
  <si>
    <t>08.02.2023 02:12:23</t>
  </si>
  <si>
    <t>08.02.2023 02:12:24</t>
  </si>
  <si>
    <t>08.02.2023 02:12:26</t>
  </si>
  <si>
    <t>08.02.2023 02:12:27</t>
  </si>
  <si>
    <t>08.02.2023 02:12:51</t>
  </si>
  <si>
    <t>08.02.2023 02:12:52</t>
  </si>
  <si>
    <t>08.02.2023 02:12:54</t>
  </si>
  <si>
    <t>08.02.2023 02:12:55</t>
  </si>
  <si>
    <t>08.02.2023 02:12:57</t>
  </si>
  <si>
    <t>08.02.2023 02:12:58</t>
  </si>
  <si>
    <t>08.02.2023 02:13:00</t>
  </si>
  <si>
    <t>08.02.2023 02:20:52</t>
  </si>
  <si>
    <t>08.02.2023 02:20:54</t>
  </si>
  <si>
    <t>08.02.2023 02:20:55</t>
  </si>
  <si>
    <t>08.02.2023 02:20:57</t>
  </si>
  <si>
    <t>08.02.2023 02:20:58</t>
  </si>
  <si>
    <t>08.02.2023 02:21:00</t>
  </si>
  <si>
    <t>08.02.2023 02:21:01</t>
  </si>
  <si>
    <t>08.02.2023 02:46:16</t>
  </si>
  <si>
    <t>08.02.2023 03:13:39</t>
  </si>
  <si>
    <t>08.02.2023 03:13:40</t>
  </si>
  <si>
    <t>08.02.2023 03:13:42</t>
  </si>
  <si>
    <t>08.02.2023 03:13:43</t>
  </si>
  <si>
    <t>08.02.2023 03:46:13</t>
  </si>
  <si>
    <t>08.02.2023 03:46:15</t>
  </si>
  <si>
    <t>08.02.2023 03:46:16</t>
  </si>
  <si>
    <t>08.02.2023 03:46:18</t>
  </si>
  <si>
    <t>08.02.2023 03:46:19</t>
  </si>
  <si>
    <t>08.02.2023 03:46:21</t>
  </si>
  <si>
    <t>08.02.2023 03:46:22</t>
  </si>
  <si>
    <t>08.02.2023 04:26:58</t>
  </si>
  <si>
    <t>08.02.2023 04:27:04</t>
  </si>
  <si>
    <t>08.02.2023 04:27:06</t>
  </si>
  <si>
    <t>08.02.2023 04:27:07</t>
  </si>
  <si>
    <t>08.02.2023 04:35:37</t>
  </si>
  <si>
    <t>08.02.2023 04:35:39</t>
  </si>
  <si>
    <t>08.02.2023 04:35:40</t>
  </si>
  <si>
    <t>08.02.2023 04:35:42</t>
  </si>
  <si>
    <t>08.02.2023 04:35:43</t>
  </si>
  <si>
    <t>08.02.2023 04:36:27</t>
  </si>
  <si>
    <t>08.02.2023 04:36:28</t>
  </si>
  <si>
    <t>08.02.2023 04:36:30</t>
  </si>
  <si>
    <t>08.02.2023 04:36:31</t>
  </si>
  <si>
    <t>08.02.2023 04:36:33</t>
  </si>
  <si>
    <t>08.02.2023 04:36:49</t>
  </si>
  <si>
    <t>08.02.2023 04:36:51</t>
  </si>
  <si>
    <t>08.02.2023 04:36:52</t>
  </si>
  <si>
    <t>08.02.2023 04:36:54</t>
  </si>
  <si>
    <t>08.02.2023 04:36:55</t>
  </si>
  <si>
    <t>08.02.2023 04:36:57</t>
  </si>
  <si>
    <t>08.02.2023 04:42:45</t>
  </si>
  <si>
    <t>08.02.2023 04:42:46</t>
  </si>
  <si>
    <t>08.02.2023 04:42:48</t>
  </si>
  <si>
    <t>08.02.2023 04:42:49</t>
  </si>
  <si>
    <t>08.02.2023 04:42:51</t>
  </si>
  <si>
    <t>08.02.2023 05:10:24</t>
  </si>
  <si>
    <t>08.02.2023 05:10:25</t>
  </si>
  <si>
    <t>08.02.2023 05:10:27</t>
  </si>
  <si>
    <t>08.02.2023 05:10:28</t>
  </si>
  <si>
    <t>08.02.2023 05:10:30</t>
  </si>
  <si>
    <t>08.02.2023 05:16:04</t>
  </si>
  <si>
    <t>08.02.2023 05:16:06</t>
  </si>
  <si>
    <t>08.02.2023 05:16:07</t>
  </si>
  <si>
    <t>08.02.2023 05:16:09</t>
  </si>
  <si>
    <t>08.02.2023 05:16:10</t>
  </si>
  <si>
    <t>08.02.2023 05:16:12</t>
  </si>
  <si>
    <t>08.02.2023 05:16:13</t>
  </si>
  <si>
    <t>08.02.2023 05:22:52</t>
  </si>
  <si>
    <t>08.02.2023 05:22:54</t>
  </si>
  <si>
    <t>08.02.2023 05:22:55</t>
  </si>
  <si>
    <t>08.02.2023 05:22:57</t>
  </si>
  <si>
    <t>08.02.2023 05:22:58</t>
  </si>
  <si>
    <t>08.02.2023 05:23:00</t>
  </si>
  <si>
    <t>08.02.2023 05:28:57</t>
  </si>
  <si>
    <t>08.02.2023 05:29:00</t>
  </si>
  <si>
    <t>08.02.2023 05:29:01</t>
  </si>
  <si>
    <t>08.02.2023 05:29:03</t>
  </si>
  <si>
    <t>08.02.2023 05:29:33</t>
  </si>
  <si>
    <t>08.02.2023 05:29:34</t>
  </si>
  <si>
    <t>08.02.2023 05:29:36</t>
  </si>
  <si>
    <t>08.02.2023 05:29:37</t>
  </si>
  <si>
    <t>08.02.2023 05:29:39</t>
  </si>
  <si>
    <t>08.02.2023 05:29:40</t>
  </si>
  <si>
    <t>08.02.2023 05:29:42</t>
  </si>
  <si>
    <t>08.02.2023 05:29:43</t>
  </si>
  <si>
    <t>08.02.2023 05:39:46</t>
  </si>
  <si>
    <t>08.02.2023 05:39:48</t>
  </si>
  <si>
    <t>08.02.2023 05:39:51</t>
  </si>
  <si>
    <t>08.02.2023 05:39:52</t>
  </si>
  <si>
    <t>08.02.2023 05:41:01</t>
  </si>
  <si>
    <t>08.02.2023 05:41:03</t>
  </si>
  <si>
    <t>08.02.2023 05:41:04</t>
  </si>
  <si>
    <t>08.02.2023 05:41:06</t>
  </si>
  <si>
    <t>08.02.2023 05:41:07</t>
  </si>
  <si>
    <t>08.02.2023 05:41:09</t>
  </si>
  <si>
    <t>08.02.2023 05:41:10</t>
  </si>
  <si>
    <t>08.02.2023 05:42:22</t>
  </si>
  <si>
    <t>08.02.2023 05:42:24</t>
  </si>
  <si>
    <t>08.02.2023 05:42:25</t>
  </si>
  <si>
    <t>08.02.2023 05:42:27</t>
  </si>
  <si>
    <t>08.02.2023 05:42:28</t>
  </si>
  <si>
    <t>08.02.2023 05:42:30</t>
  </si>
  <si>
    <t>08.02.2023 05:42:31</t>
  </si>
  <si>
    <t>08.02.2023 05:42:33</t>
  </si>
  <si>
    <t>08.02.2023 05:42:34</t>
  </si>
  <si>
    <t>08.02.2023 05:44:16</t>
  </si>
  <si>
    <t>08.02.2023 05:44:18</t>
  </si>
  <si>
    <t>08.02.2023 05:44:19</t>
  </si>
  <si>
    <t>08.02.2023 05:44:21</t>
  </si>
  <si>
    <t>08.02.2023 05:44:22</t>
  </si>
  <si>
    <t>08.02.2023 05:44:24</t>
  </si>
  <si>
    <t>08.02.2023 05:44:25</t>
  </si>
  <si>
    <t>08.02.2023 05:44:27</t>
  </si>
  <si>
    <t>08.02.2023 05:44:28</t>
  </si>
  <si>
    <t>08.02.2023 05:44:30</t>
  </si>
  <si>
    <t>08.02.2023 05:44:31</t>
  </si>
  <si>
    <t>08.02.2023 05:44:33</t>
  </si>
  <si>
    <t>08.02.2023 05:44:51</t>
  </si>
  <si>
    <t>08.02.2023 05:44:52</t>
  </si>
  <si>
    <t>08.02.2023 05:44:54</t>
  </si>
  <si>
    <t>08.02.2023 05:44:55</t>
  </si>
  <si>
    <t>08.02.2023 05:44:57</t>
  </si>
  <si>
    <t>08.02.2023 05:44:58</t>
  </si>
  <si>
    <t>08.02.2023 05:45:00</t>
  </si>
  <si>
    <t>08.02.2023 05:45:01</t>
  </si>
  <si>
    <t>08.02.2023 05:45:24</t>
  </si>
  <si>
    <t>08.02.2023 05:45:25</t>
  </si>
  <si>
    <t>08.02.2023 05:45:27</t>
  </si>
  <si>
    <t>08.02.2023 05:45:28</t>
  </si>
  <si>
    <t>08.02.2023 05:45:30</t>
  </si>
  <si>
    <t>08.02.2023 05:45:31</t>
  </si>
  <si>
    <t>08.02.2023 05:45:33</t>
  </si>
  <si>
    <t>08.02.2023 05:58:58</t>
  </si>
  <si>
    <t>08.02.2023 05:59:00</t>
  </si>
  <si>
    <t>08.02.2023 05:59:01</t>
  </si>
  <si>
    <t>08.02.2023 05:59:03</t>
  </si>
  <si>
    <t>08.02.2023 05:59:04</t>
  </si>
  <si>
    <t>08.02.2023 05:59:06</t>
  </si>
  <si>
    <t>08.02.2023 06:06:36</t>
  </si>
  <si>
    <t>08.02.2023 06:06:37</t>
  </si>
  <si>
    <t>08.02.2023 06:06:39</t>
  </si>
  <si>
    <t>08.02.2023 06:06:40</t>
  </si>
  <si>
    <t>08.02.2023 06:06:41</t>
  </si>
  <si>
    <t>08.02.2023 06:06:43</t>
  </si>
  <si>
    <t>08.02.2023 06:06:44</t>
  </si>
  <si>
    <t>08.02.2023 06:06:46</t>
  </si>
  <si>
    <t>08.02.2023 06:06:49</t>
  </si>
  <si>
    <t>08.02.2023 06:07:02</t>
  </si>
  <si>
    <t>08.02.2023 06:07:04</t>
  </si>
  <si>
    <t>08.02.2023 06:07:05</t>
  </si>
  <si>
    <t>08.02.2023 06:07:07</t>
  </si>
  <si>
    <t>08.02.2023 06:07:08</t>
  </si>
  <si>
    <t>08.02.2023 06:08:55</t>
  </si>
  <si>
    <t>08.02.2023 06:08:56</t>
  </si>
  <si>
    <t>08.02.2023 06:08:58</t>
  </si>
  <si>
    <t>08.02.2023 06:08:59</t>
  </si>
  <si>
    <t>08.02.2023 06:09:01</t>
  </si>
  <si>
    <t>08.02.2023 06:10:20</t>
  </si>
  <si>
    <t>08.02.2023 06:10:22</t>
  </si>
  <si>
    <t>08.02.2023 06:10:23</t>
  </si>
  <si>
    <t>08.02.2023 06:10:25</t>
  </si>
  <si>
    <t>08.02.2023 06:10:26</t>
  </si>
  <si>
    <t>08.02.2023 06:10:28</t>
  </si>
  <si>
    <t>08.02.2023 06:10:29</t>
  </si>
  <si>
    <t>08.02.2023 06:19:05</t>
  </si>
  <si>
    <t>08.02.2023 06:19:07</t>
  </si>
  <si>
    <t>08.02.2023 06:19:08</t>
  </si>
  <si>
    <t>08.02.2023 06:19:10</t>
  </si>
  <si>
    <t>08.02.2023 06:19:14</t>
  </si>
  <si>
    <t>08.02.2023 06:19:16</t>
  </si>
  <si>
    <t>08.02.2023 06:19:17</t>
  </si>
  <si>
    <t>08.02.2023 06:20:47</t>
  </si>
  <si>
    <t>08.02.2023 06:20:49</t>
  </si>
  <si>
    <t>08.02.2023 06:20:50</t>
  </si>
  <si>
    <t>08.02.2023 06:20:52</t>
  </si>
  <si>
    <t>08.02.2023 06:20:53</t>
  </si>
  <si>
    <t>08.02.2023 06:20:55</t>
  </si>
  <si>
    <t>08.02.2023 06:21:04</t>
  </si>
  <si>
    <t>08.02.2023 06:21:05</t>
  </si>
  <si>
    <t>08.02.2023 06:21:07</t>
  </si>
  <si>
    <t>08.02.2023 06:21:08</t>
  </si>
  <si>
    <t>08.02.2023 06:21:10</t>
  </si>
  <si>
    <t>08.02.2023 06:22:02</t>
  </si>
  <si>
    <t>08.02.2023 06:22:05</t>
  </si>
  <si>
    <t>08.02.2023 06:22:07</t>
  </si>
  <si>
    <t>08.02.2023 06:22:08</t>
  </si>
  <si>
    <t>08.02.2023 06:22:10</t>
  </si>
  <si>
    <t>08.02.2023 06:22:58</t>
  </si>
  <si>
    <t>08.02.2023 06:22:59</t>
  </si>
  <si>
    <t>08.02.2023 06:23:01</t>
  </si>
  <si>
    <t>08.02.2023 06:23:04</t>
  </si>
  <si>
    <t>08.02.2023 06:23:05</t>
  </si>
  <si>
    <t>08.02.2023 06:23:07</t>
  </si>
  <si>
    <t>08.02.2023 06:24:41</t>
  </si>
  <si>
    <t>08.02.2023 06:24:44</t>
  </si>
  <si>
    <t>08.02.2023 06:24:46</t>
  </si>
  <si>
    <t>08.02.2023 06:28:55</t>
  </si>
  <si>
    <t>08.02.2023 06:28:56</t>
  </si>
  <si>
    <t>08.02.2023 06:28:58</t>
  </si>
  <si>
    <t>08.02.2023 06:28:59</t>
  </si>
  <si>
    <t>08.02.2023 06:29:43</t>
  </si>
  <si>
    <t>08.02.2023 06:29:44</t>
  </si>
  <si>
    <t>08.02.2023 06:29:46</t>
  </si>
  <si>
    <t>08.02.2023 06:29:47</t>
  </si>
  <si>
    <t>08.02.2023 06:29:49</t>
  </si>
  <si>
    <t>08.02.2023 06:29:50</t>
  </si>
  <si>
    <t>08.02.2023 06:29:52</t>
  </si>
  <si>
    <t>08.02.2023 06:30:13</t>
  </si>
  <si>
    <t>08.02.2023 06:30:14</t>
  </si>
  <si>
    <t>08.02.2023 06:30:16</t>
  </si>
  <si>
    <t>08.02.2023 06:30:17</t>
  </si>
  <si>
    <t>08.02.2023 06:30:19</t>
  </si>
  <si>
    <t>08.02.2023 06:30:20</t>
  </si>
  <si>
    <t>08.02.2023 06:30:35</t>
  </si>
  <si>
    <t>08.02.2023 06:30:37</t>
  </si>
  <si>
    <t>08.02.2023 06:30:38</t>
  </si>
  <si>
    <t>08.02.2023 06:30:40</t>
  </si>
  <si>
    <t>08.02.2023 06:30:43</t>
  </si>
  <si>
    <t>08.02.2023 06:30:44</t>
  </si>
  <si>
    <t>08.02.2023 06:30:46</t>
  </si>
  <si>
    <t>08.02.2023 06:34:20</t>
  </si>
  <si>
    <t>08.02.2023 06:34:22</t>
  </si>
  <si>
    <t>08.02.2023 06:34:23</t>
  </si>
  <si>
    <t>08.02.2023 06:34:26</t>
  </si>
  <si>
    <t>08.02.2023 06:34:28</t>
  </si>
  <si>
    <t>08.02.2023 06:34:29</t>
  </si>
  <si>
    <t>08.02.2023 06:34:51</t>
  </si>
  <si>
    <t>08.02.2023 06:34:54</t>
  </si>
  <si>
    <t>08.02.2023 06:34:56</t>
  </si>
  <si>
    <t>08.02.2023 06:34:57</t>
  </si>
  <si>
    <t>08.02.2023 06:34:59</t>
  </si>
  <si>
    <t>08.02.2023 06:39:44</t>
  </si>
  <si>
    <t>08.02.2023 06:39:45</t>
  </si>
  <si>
    <t>08.02.2023 06:39:47</t>
  </si>
  <si>
    <t>08.02.2023 06:39:48</t>
  </si>
  <si>
    <t>08.02.2023 06:39:50</t>
  </si>
  <si>
    <t>08.02.2023 06:39:51</t>
  </si>
  <si>
    <t>08.02.2023 06:40:39</t>
  </si>
  <si>
    <t>08.02.2023 06:40:42</t>
  </si>
  <si>
    <t>08.02.2023 06:40:44</t>
  </si>
  <si>
    <t>08.02.2023 06:40:45</t>
  </si>
  <si>
    <t>08.02.2023 06:40:47</t>
  </si>
  <si>
    <t>08.02.2023 06:41:14</t>
  </si>
  <si>
    <t>08.02.2023 06:41:15</t>
  </si>
  <si>
    <t>08.02.2023 06:41:17</t>
  </si>
  <si>
    <t>08.02.2023 06:41:18</t>
  </si>
  <si>
    <t>08.02.2023 06:41:20</t>
  </si>
  <si>
    <t>08.02.2023 06:41:21</t>
  </si>
  <si>
    <t>08.02.2023 06:41:23</t>
  </si>
  <si>
    <t>08.02.2023 06:42:42</t>
  </si>
  <si>
    <t>08.02.2023 06:42:44</t>
  </si>
  <si>
    <t>08.02.2023 06:42:45</t>
  </si>
  <si>
    <t>08.02.2023 06:42:47</t>
  </si>
  <si>
    <t>08.02.2023 06:42:48</t>
  </si>
  <si>
    <t>08.02.2023 06:42:50</t>
  </si>
  <si>
    <t>08.02.2023 06:42:51</t>
  </si>
  <si>
    <t>08.02.2023 06:42:53</t>
  </si>
  <si>
    <t>08.02.2023 06:43:02</t>
  </si>
  <si>
    <t>08.02.2023 06:43:03</t>
  </si>
  <si>
    <t>08.02.2023 06:43:05</t>
  </si>
  <si>
    <t>08.02.2023 06:43:06</t>
  </si>
  <si>
    <t>08.02.2023 06:43:08</t>
  </si>
  <si>
    <t>08.02.2023 06:43:09</t>
  </si>
  <si>
    <t>08.02.2023 06:45:08</t>
  </si>
  <si>
    <t>08.02.2023 06:45:09</t>
  </si>
  <si>
    <t>08.02.2023 06:45:14</t>
  </si>
  <si>
    <t>08.02.2023 06:45:15</t>
  </si>
  <si>
    <t>08.02.2023 06:45:18</t>
  </si>
  <si>
    <t>08.02.2023 06:45:48</t>
  </si>
  <si>
    <t>08.02.2023 06:45:50</t>
  </si>
  <si>
    <t>08.02.2023 06:45:51</t>
  </si>
  <si>
    <t>08.02.2023 06:45:53</t>
  </si>
  <si>
    <t>08.02.2023 06:45:54</t>
  </si>
  <si>
    <t>08.02.2023 06:45:56</t>
  </si>
  <si>
    <t>08.02.2023 06:45:57</t>
  </si>
  <si>
    <t>08.02.2023 06:45:59</t>
  </si>
  <si>
    <t>08.02.2023 06:46:41</t>
  </si>
  <si>
    <t>08.02.2023 06:46:42</t>
  </si>
  <si>
    <t>08.02.2023 06:46:44</t>
  </si>
  <si>
    <t>08.02.2023 06:46:45</t>
  </si>
  <si>
    <t>08.02.2023 06:46:47</t>
  </si>
  <si>
    <t>08.02.2023 06:47:15</t>
  </si>
  <si>
    <t>08.02.2023 06:47:18</t>
  </si>
  <si>
    <t>08.02.2023 06:47:20</t>
  </si>
  <si>
    <t>08.02.2023 06:47:21</t>
  </si>
  <si>
    <t>08.02.2023 06:47:32</t>
  </si>
  <si>
    <t>08.02.2023 06:47:33</t>
  </si>
  <si>
    <t>08.02.2023 06:47:35</t>
  </si>
  <si>
    <t>08.02.2023 06:47:36</t>
  </si>
  <si>
    <t>08.02.2023 06:47:38</t>
  </si>
  <si>
    <t>08.02.2023 06:47:39</t>
  </si>
  <si>
    <t>08.02.2023 06:47:44</t>
  </si>
  <si>
    <t>08.02.2023 06:47:45</t>
  </si>
  <si>
    <t>08.02.2023 06:47:48</t>
  </si>
  <si>
    <t>08.02.2023 06:47:50</t>
  </si>
  <si>
    <t>08.02.2023 06:47:51</t>
  </si>
  <si>
    <t>08.02.2023 06:48:50</t>
  </si>
  <si>
    <t>08.02.2023 06:48:51</t>
  </si>
  <si>
    <t>08.02.2023 06:48:53</t>
  </si>
  <si>
    <t>08.02.2023 06:48:54</t>
  </si>
  <si>
    <t>08.02.2023 06:48:57</t>
  </si>
  <si>
    <t>08.02.2023 06:48:59</t>
  </si>
  <si>
    <t>08.02.2023 06:50:05</t>
  </si>
  <si>
    <t>08.02.2023 06:50:09</t>
  </si>
  <si>
    <t>08.02.2023 06:50:11</t>
  </si>
  <si>
    <t>08.02.2023 06:50:14</t>
  </si>
  <si>
    <t>08.02.2023 06:51:56</t>
  </si>
  <si>
    <t>08.02.2023 06:51:59</t>
  </si>
  <si>
    <t>08.02.2023 06:52:00</t>
  </si>
  <si>
    <t>08.02.2023 06:52:02</t>
  </si>
  <si>
    <t>08.02.2023 06:52:03</t>
  </si>
  <si>
    <t>08.02.2023 06:53:03</t>
  </si>
  <si>
    <t>08.02.2023 06:53:05</t>
  </si>
  <si>
    <t>08.02.2023 06:53:06</t>
  </si>
  <si>
    <t>08.02.2023 06:53:15</t>
  </si>
  <si>
    <t>08.02.2023 06:53:17</t>
  </si>
  <si>
    <t>08.02.2023 06:53:18</t>
  </si>
  <si>
    <t>08.02.2023 06:53:20</t>
  </si>
  <si>
    <t>08.02.2023 06:53:21</t>
  </si>
  <si>
    <t>08.02.2023 06:53:54</t>
  </si>
  <si>
    <t>08.02.2023 06:53:56</t>
  </si>
  <si>
    <t>08.02.2023 06:53:57</t>
  </si>
  <si>
    <t>08.02.2023 06:53:59</t>
  </si>
  <si>
    <t>08.02.2023 06:54:00</t>
  </si>
  <si>
    <t>08.02.2023 06:54:03</t>
  </si>
  <si>
    <t>08.02.2023 06:54:11</t>
  </si>
  <si>
    <t>08.02.2023 06:54:18</t>
  </si>
  <si>
    <t>08.02.2023 06:54:21</t>
  </si>
  <si>
    <t>08.02.2023 06:54:26</t>
  </si>
  <si>
    <t>08.02.2023 06:54:27</t>
  </si>
  <si>
    <t>08.02.2023 06:54:53</t>
  </si>
  <si>
    <t>08.02.2023 06:54:54</t>
  </si>
  <si>
    <t>08.02.2023 06:54:57</t>
  </si>
  <si>
    <t>08.02.2023 06:54:59</t>
  </si>
  <si>
    <t>08.02.2023 06:56:17</t>
  </si>
  <si>
    <t>08.02.2023 06:56:21</t>
  </si>
  <si>
    <t>08.02.2023 06:56:23</t>
  </si>
  <si>
    <t>08.02.2023 06:56:24</t>
  </si>
  <si>
    <t>08.02.2023 06:56:26</t>
  </si>
  <si>
    <t>08.02.2023 06:57:30</t>
  </si>
  <si>
    <t>08.02.2023 06:57:32</t>
  </si>
  <si>
    <t>08.02.2023 06:57:33</t>
  </si>
  <si>
    <t>08.02.2023 06:57:35</t>
  </si>
  <si>
    <t>08.02.2023 06:57:36</t>
  </si>
  <si>
    <t>08.02.2023 06:57:38</t>
  </si>
  <si>
    <t>08.02.2023 06:58:09</t>
  </si>
  <si>
    <t>08.02.2023 06:58:11</t>
  </si>
  <si>
    <t>08.02.2023 06:58:14</t>
  </si>
  <si>
    <t>08.02.2023 06:58:15</t>
  </si>
  <si>
    <t>08.02.2023 06:58:17</t>
  </si>
  <si>
    <t>08.02.2023 06:58:18</t>
  </si>
  <si>
    <t>08.02.2023 06:59:12</t>
  </si>
  <si>
    <t>08.02.2023 06:59:15</t>
  </si>
  <si>
    <t>08.02.2023 06:59:17</t>
  </si>
  <si>
    <t>08.02.2023 06:59:18</t>
  </si>
  <si>
    <t>08.02.2023 06:59:20</t>
  </si>
  <si>
    <t>08.02.2023 06:59:24</t>
  </si>
  <si>
    <t>08.02.2023 06:59:26</t>
  </si>
  <si>
    <t>08.02.2023 06:59:27</t>
  </si>
  <si>
    <t>08.02.2023 06:59:29</t>
  </si>
  <si>
    <t>08.02.2023 06:59:30</t>
  </si>
  <si>
    <t>08.02.2023 06:59:32</t>
  </si>
  <si>
    <t>08.02.2023 07:00:39</t>
  </si>
  <si>
    <t>08.02.2023 07:00:41</t>
  </si>
  <si>
    <t>08.02.2023 07:00:42</t>
  </si>
  <si>
    <t>08.02.2023 07:00:44</t>
  </si>
  <si>
    <t>08.02.2023 07:00:45</t>
  </si>
  <si>
    <t>08.02.2023 07:01:18</t>
  </si>
  <si>
    <t>08.02.2023 07:01:21</t>
  </si>
  <si>
    <t>08.02.2023 07:01:23</t>
  </si>
  <si>
    <t>08.02.2023 07:01:24</t>
  </si>
  <si>
    <t>08.02.2023 07:05:41</t>
  </si>
  <si>
    <t>08.02.2023 07:05:42</t>
  </si>
  <si>
    <t>08.02.2023 07:05:44</t>
  </si>
  <si>
    <t>08.02.2023 07:05:45</t>
  </si>
  <si>
    <t>08.02.2023 07:05:47</t>
  </si>
  <si>
    <t>08.02.2023 07:05:48</t>
  </si>
  <si>
    <t>08.02.2023 07:05:51</t>
  </si>
  <si>
    <t>08.02.2023 07:07:18</t>
  </si>
  <si>
    <t>08.02.2023 07:07:20</t>
  </si>
  <si>
    <t>08.02.2023 07:07:21</t>
  </si>
  <si>
    <t>08.02.2023 07:07:23</t>
  </si>
  <si>
    <t>08.02.2023 07:07:24</t>
  </si>
  <si>
    <t>08.02.2023 07:07:26</t>
  </si>
  <si>
    <t>08.02.2023 07:07:27</t>
  </si>
  <si>
    <t>08.02.2023 07:07:29</t>
  </si>
  <si>
    <t>08.02.2023 07:07:30</t>
  </si>
  <si>
    <t>08.02.2023 07:10:18</t>
  </si>
  <si>
    <t>08.02.2023 07:11:11</t>
  </si>
  <si>
    <t>08.02.2023 07:11:12</t>
  </si>
  <si>
    <t>08.02.2023 07:11:14</t>
  </si>
  <si>
    <t>08.02.2023 07:11:15</t>
  </si>
  <si>
    <t>08.02.2023 07:11:17</t>
  </si>
  <si>
    <t>08.02.2023 07:11:18</t>
  </si>
  <si>
    <t>08.02.2023 07:11:50</t>
  </si>
  <si>
    <t>08.02.2023 07:11:51</t>
  </si>
  <si>
    <t>08.02.2023 07:11:54</t>
  </si>
  <si>
    <t>08.02.2023 07:11:56</t>
  </si>
  <si>
    <t>08.02.2023 07:11:57</t>
  </si>
  <si>
    <t>08.02.2023 07:12:00</t>
  </si>
  <si>
    <t>08.02.2023 07:12:02</t>
  </si>
  <si>
    <t>08.02.2023 07:12:03</t>
  </si>
  <si>
    <t>08.02.2023 07:12:05</t>
  </si>
  <si>
    <t>08.02.2023 07:12:06</t>
  </si>
  <si>
    <t>08.02.2023 07:12:09</t>
  </si>
  <si>
    <t>08.02.2023 07:12:11</t>
  </si>
  <si>
    <t>08.02.2023 07:12:28</t>
  </si>
  <si>
    <t>08.02.2023 07:12:30</t>
  </si>
  <si>
    <t>08.02.2023 07:12:33</t>
  </si>
  <si>
    <t>08.02.2023 07:12:34</t>
  </si>
  <si>
    <t>08.02.2023 07:12:36</t>
  </si>
  <si>
    <t>08.02.2023 07:12:45</t>
  </si>
  <si>
    <t>08.02.2023 07:12:51</t>
  </si>
  <si>
    <t>08.02.2023 07:12:52</t>
  </si>
  <si>
    <t>08.02.2023 07:12:55</t>
  </si>
  <si>
    <t>08.02.2023 07:12:57</t>
  </si>
  <si>
    <t>08.02.2023 07:12:58</t>
  </si>
  <si>
    <t>08.02.2023 07:13:00</t>
  </si>
  <si>
    <t>08.02.2023 07:14:19</t>
  </si>
  <si>
    <t>08.02.2023 07:14:21</t>
  </si>
  <si>
    <t>08.02.2023 07:14:24</t>
  </si>
  <si>
    <t>08.02.2023 07:14:25</t>
  </si>
  <si>
    <t>08.02.2023 07:14:27</t>
  </si>
  <si>
    <t>08.02.2023 07:15:43</t>
  </si>
  <si>
    <t>08.02.2023 07:15:45</t>
  </si>
  <si>
    <t>08.02.2023 07:15:46</t>
  </si>
  <si>
    <t>08.02.2023 07:15:48</t>
  </si>
  <si>
    <t>08.02.2023 07:15:49</t>
  </si>
  <si>
    <t>08.02.2023 07:15:51</t>
  </si>
  <si>
    <t>08.02.2023 07:17:09</t>
  </si>
  <si>
    <t>08.02.2023 07:17:10</t>
  </si>
  <si>
    <t>08.02.2023 07:17:12</t>
  </si>
  <si>
    <t>08.02.2023 07:17:13</t>
  </si>
  <si>
    <t>08.02.2023 07:18:25</t>
  </si>
  <si>
    <t>08.02.2023 07:18:27</t>
  </si>
  <si>
    <t>08.02.2023 07:18:28</t>
  </si>
  <si>
    <t>08.02.2023 07:18:30</t>
  </si>
  <si>
    <t>08.02.2023 07:18:31</t>
  </si>
  <si>
    <t>08.02.2023 07:18:33</t>
  </si>
  <si>
    <t>08.02.2023 07:18:34</t>
  </si>
  <si>
    <t>08.02.2023 07:18:36</t>
  </si>
  <si>
    <t>08.02.2023 07:18:37</t>
  </si>
  <si>
    <t>08.02.2023 07:18:39</t>
  </si>
  <si>
    <t>08.02.2023 07:21:15</t>
  </si>
  <si>
    <t>08.02.2023 07:21:16</t>
  </si>
  <si>
    <t>08.02.2023 07:21:19</t>
  </si>
  <si>
    <t>08.02.2023 07:21:22</t>
  </si>
  <si>
    <t>08.02.2023 07:21:24</t>
  </si>
  <si>
    <t>08.02.2023 07:21:25</t>
  </si>
  <si>
    <t>08.02.2023 07:21:27</t>
  </si>
  <si>
    <t>08.02.2023 07:22:19</t>
  </si>
  <si>
    <t>08.02.2023 07:22:21</t>
  </si>
  <si>
    <t>08.02.2023 07:22:22</t>
  </si>
  <si>
    <t>08.02.2023 07:22:24</t>
  </si>
  <si>
    <t>08.02.2023 07:22:25</t>
  </si>
  <si>
    <t>08.02.2023 07:22:27</t>
  </si>
  <si>
    <t>08.02.2023 07:22:28</t>
  </si>
  <si>
    <t>08.02.2023 07:22:42</t>
  </si>
  <si>
    <t>08.02.2023 07:22:43</t>
  </si>
  <si>
    <t>08.02.2023 07:22:45</t>
  </si>
  <si>
    <t>08.02.2023 07:22:46</t>
  </si>
  <si>
    <t>08.02.2023 07:22:48</t>
  </si>
  <si>
    <t>08.02.2023 07:22:49</t>
  </si>
  <si>
    <t>08.02.2023 07:22:51</t>
  </si>
  <si>
    <t>08.02.2023 07:22:52</t>
  </si>
  <si>
    <t>08.02.2023 07:23:16</t>
  </si>
  <si>
    <t>08.02.2023 07:23:18</t>
  </si>
  <si>
    <t>08.02.2023 07:23:21</t>
  </si>
  <si>
    <t>08.02.2023 07:23:22</t>
  </si>
  <si>
    <t>08.02.2023 07:23:25</t>
  </si>
  <si>
    <t>08.02.2023 07:23:42</t>
  </si>
  <si>
    <t>08.02.2023 07:23:43</t>
  </si>
  <si>
    <t>08.02.2023 07:23:45</t>
  </si>
  <si>
    <t>08.02.2023 07:23:46</t>
  </si>
  <si>
    <t>08.02.2023 07:23:48</t>
  </si>
  <si>
    <t>08.02.2023 07:23:49</t>
  </si>
  <si>
    <t>08.02.2023 07:25:09</t>
  </si>
  <si>
    <t>08.02.2023 07:25:12</t>
  </si>
  <si>
    <t>08.02.2023 07:25:13</t>
  </si>
  <si>
    <t>08.02.2023 07:25:15</t>
  </si>
  <si>
    <t>08.02.2023 07:25:18</t>
  </si>
  <si>
    <t>08.02.2023 07:25:19</t>
  </si>
  <si>
    <t>08.02.2023 07:25:31</t>
  </si>
  <si>
    <t>08.02.2023 07:25:33</t>
  </si>
  <si>
    <t>08.02.2023 07:25:34</t>
  </si>
  <si>
    <t>08.02.2023 07:25:36</t>
  </si>
  <si>
    <t>08.02.2023 07:25:37</t>
  </si>
  <si>
    <t>08.02.2023 07:27:18</t>
  </si>
  <si>
    <t>08.02.2023 07:27:19</t>
  </si>
  <si>
    <t>08.02.2023 07:27:21</t>
  </si>
  <si>
    <t>08.02.2023 07:27:22</t>
  </si>
  <si>
    <t>08.02.2023 07:27:24</t>
  </si>
  <si>
    <t>08.02.2023 07:27:25</t>
  </si>
  <si>
    <t>08.02.2023 07:27:27</t>
  </si>
  <si>
    <t>08.02.2023 07:27:57</t>
  </si>
  <si>
    <t>08.02.2023 07:27:58</t>
  </si>
  <si>
    <t>08.02.2023 07:28:00</t>
  </si>
  <si>
    <t>08.02.2023 07:28:01</t>
  </si>
  <si>
    <t>08.02.2023 07:28:03</t>
  </si>
  <si>
    <t>08.02.2023 07:28:06</t>
  </si>
  <si>
    <t>08.02.2023 07:28:22</t>
  </si>
  <si>
    <t>08.02.2023 07:28:24</t>
  </si>
  <si>
    <t>08.02.2023 07:28:25</t>
  </si>
  <si>
    <t>08.02.2023 07:28:27</t>
  </si>
  <si>
    <t>08.02.2023 07:28:28</t>
  </si>
  <si>
    <t>08.02.2023 07:28:30</t>
  </si>
  <si>
    <t>08.02.2023 07:28:31</t>
  </si>
  <si>
    <t>08.02.2023 07:28:47</t>
  </si>
  <si>
    <t>08.02.2023 07:28:49</t>
  </si>
  <si>
    <t>08.02.2023 07:28:50</t>
  </si>
  <si>
    <t>08.02.2023 07:28:52</t>
  </si>
  <si>
    <t>08.02.2023 07:28:53</t>
  </si>
  <si>
    <t>08.02.2023 07:28:55</t>
  </si>
  <si>
    <t>08.02.2023 07:28:56</t>
  </si>
  <si>
    <t>08.02.2023 07:28:59</t>
  </si>
  <si>
    <t>08.02.2023 07:29:01</t>
  </si>
  <si>
    <t>08.02.2023 07:29:02</t>
  </si>
  <si>
    <t>08.02.2023 07:29:04</t>
  </si>
  <si>
    <t>08.02.2023 07:29:07</t>
  </si>
  <si>
    <t>08.02.2023 07:29:29</t>
  </si>
  <si>
    <t>08.02.2023 07:29:31</t>
  </si>
  <si>
    <t>08.02.2023 07:29:32</t>
  </si>
  <si>
    <t>08.02.2023 07:29:34</t>
  </si>
  <si>
    <t>08.02.2023 07:29:35</t>
  </si>
  <si>
    <t>08.02.2023 07:29:37</t>
  </si>
  <si>
    <t>08.02.2023 07:29:38</t>
  </si>
  <si>
    <t>08.02.2023 07:29:40</t>
  </si>
  <si>
    <t>08.02.2023 07:30:41</t>
  </si>
  <si>
    <t>08.02.2023 07:30:46</t>
  </si>
  <si>
    <t>08.02.2023 07:30:47</t>
  </si>
  <si>
    <t>08.02.2023 07:31:34</t>
  </si>
  <si>
    <t>08.02.2023 07:31:35</t>
  </si>
  <si>
    <t>08.02.2023 07:31:37</t>
  </si>
  <si>
    <t>08.02.2023 07:31:38</t>
  </si>
  <si>
    <t>08.02.2023 07:31:40</t>
  </si>
  <si>
    <t>08.02.2023 07:31:41</t>
  </si>
  <si>
    <t>08.02.2023 07:31:46</t>
  </si>
  <si>
    <t>08.02.2023 07:31:47</t>
  </si>
  <si>
    <t>08.02.2023 07:31:49</t>
  </si>
  <si>
    <t>08.02.2023 07:31:50</t>
  </si>
  <si>
    <t>08.02.2023 07:31:52</t>
  </si>
  <si>
    <t>08.02.2023 07:31:53</t>
  </si>
  <si>
    <t>08.02.2023 07:31:55</t>
  </si>
  <si>
    <t>08.02.2023 07:32:32</t>
  </si>
  <si>
    <t>08.02.2023 07:32:34</t>
  </si>
  <si>
    <t>08.02.2023 07:32:35</t>
  </si>
  <si>
    <t>08.02.2023 07:32:37</t>
  </si>
  <si>
    <t>08.02.2023 07:32:38</t>
  </si>
  <si>
    <t>08.02.2023 07:32:40</t>
  </si>
  <si>
    <t>08.02.2023 07:32:41</t>
  </si>
  <si>
    <t>08.02.2023 07:32:43</t>
  </si>
  <si>
    <t>08.02.2023 07:32:44</t>
  </si>
  <si>
    <t>08.02.2023 07:32:46</t>
  </si>
  <si>
    <t>08.02.2023 07:32:47</t>
  </si>
  <si>
    <t>08.02.2023 07:32:49</t>
  </si>
  <si>
    <t>08.02.2023 07:32:50</t>
  </si>
  <si>
    <t>08.02.2023 07:32:52</t>
  </si>
  <si>
    <t>08.02.2023 07:32:53</t>
  </si>
  <si>
    <t>08.02.2023 07:32:55</t>
  </si>
  <si>
    <t>08.02.2023 07:32:56</t>
  </si>
  <si>
    <t>08.02.2023 07:33:00</t>
  </si>
  <si>
    <t>08.02.2023 07:33:02</t>
  </si>
  <si>
    <t>08.02.2023 07:33:03</t>
  </si>
  <si>
    <t>08.02.2023 07:33:05</t>
  </si>
  <si>
    <t>08.02.2023 07:33:21</t>
  </si>
  <si>
    <t>08.02.2023 07:33:23</t>
  </si>
  <si>
    <t>08.02.2023 07:33:26</t>
  </si>
  <si>
    <t>08.02.2023 07:33:27</t>
  </si>
  <si>
    <t>08.02.2023 07:33:29</t>
  </si>
  <si>
    <t>08.02.2023 07:33:30</t>
  </si>
  <si>
    <t>08.02.2023 07:33:32</t>
  </si>
  <si>
    <t>08.02.2023 07:33:33</t>
  </si>
  <si>
    <t>08.02.2023 07:33:35</t>
  </si>
  <si>
    <t>08.02.2023 07:33:36</t>
  </si>
  <si>
    <t>08.02.2023 07:33:38</t>
  </si>
  <si>
    <t>08.02.2023 07:33:53</t>
  </si>
  <si>
    <t>08.02.2023 07:33:54</t>
  </si>
  <si>
    <t>08.02.2023 07:33:56</t>
  </si>
  <si>
    <t>08.02.2023 07:33:57</t>
  </si>
  <si>
    <t>08.02.2023 07:33:59</t>
  </si>
  <si>
    <t>08.02.2023 07:34:00</t>
  </si>
  <si>
    <t>08.02.2023 07:35:26</t>
  </si>
  <si>
    <t>08.02.2023 07:35:27</t>
  </si>
  <si>
    <t>08.02.2023 07:35:29</t>
  </si>
  <si>
    <t>08.02.2023 07:35:30</t>
  </si>
  <si>
    <t>08.02.2023 07:35:32</t>
  </si>
  <si>
    <t>08.02.2023 07:35:33</t>
  </si>
  <si>
    <t>08.02.2023 07:35:36</t>
  </si>
  <si>
    <t>08.02.2023 07:35:38</t>
  </si>
  <si>
    <t>08.02.2023 07:35:39</t>
  </si>
  <si>
    <t>08.02.2023 07:35:42</t>
  </si>
  <si>
    <t>08.02.2023 07:35:57</t>
  </si>
  <si>
    <t>08.02.2023 07:35:59</t>
  </si>
  <si>
    <t>08.02.2023 07:36:00</t>
  </si>
  <si>
    <t>08.02.2023 07:36:02</t>
  </si>
  <si>
    <t>08.02.2023 07:36:03</t>
  </si>
  <si>
    <t>08.02.2023 07:36:57</t>
  </si>
  <si>
    <t>08.02.2023 07:37:03</t>
  </si>
  <si>
    <t>08.02.2023 07:37:05</t>
  </si>
  <si>
    <t>08.02.2023 07:37:06</t>
  </si>
  <si>
    <t>08.02.2023 07:37:08</t>
  </si>
  <si>
    <t>08.02.2023 07:37:50</t>
  </si>
  <si>
    <t>08.02.2023 07:37:53</t>
  </si>
  <si>
    <t>08.02.2023 07:37:54</t>
  </si>
  <si>
    <t>08.02.2023 07:37:56</t>
  </si>
  <si>
    <t>08.02.2023 07:37:57</t>
  </si>
  <si>
    <t>08.02.2023 07:37:59</t>
  </si>
  <si>
    <t>08.02.2023 07:38:00</t>
  </si>
  <si>
    <t>08.02.2023 07:38:02</t>
  </si>
  <si>
    <t>08.02.2023 07:38:03</t>
  </si>
  <si>
    <t>08.02.2023 07:38:05</t>
  </si>
  <si>
    <t>08.02.2023 07:38:06</t>
  </si>
  <si>
    <t>08.02.2023 07:38:23</t>
  </si>
  <si>
    <t>08.02.2023 07:38:24</t>
  </si>
  <si>
    <t>08.02.2023 07:38:27</t>
  </si>
  <si>
    <t>08.02.2023 07:38:29</t>
  </si>
  <si>
    <t>08.02.2023 07:38:30</t>
  </si>
  <si>
    <t>08.02.2023 07:39:12</t>
  </si>
  <si>
    <t>08.02.2023 07:39:14</t>
  </si>
  <si>
    <t>08.02.2023 07:39:15</t>
  </si>
  <si>
    <t>08.02.2023 07:39:17</t>
  </si>
  <si>
    <t>08.02.2023 07:39:18</t>
  </si>
  <si>
    <t>08.02.2023 07:39:21</t>
  </si>
  <si>
    <t>08.02.2023 07:39:23</t>
  </si>
  <si>
    <t>08.02.2023 07:39:24</t>
  </si>
  <si>
    <t>08.02.2023 07:39:53</t>
  </si>
  <si>
    <t>08.02.2023 07:39:54</t>
  </si>
  <si>
    <t>08.02.2023 07:39:56</t>
  </si>
  <si>
    <t>08.02.2023 07:39:59</t>
  </si>
  <si>
    <t>08.02.2023 07:40:00</t>
  </si>
  <si>
    <t>08.02.2023 07:40:02</t>
  </si>
  <si>
    <t>08.02.2023 07:40:26</t>
  </si>
  <si>
    <t>08.02.2023 07:40:27</t>
  </si>
  <si>
    <t>08.02.2023 07:40:29</t>
  </si>
  <si>
    <t>08.02.2023 07:40:30</t>
  </si>
  <si>
    <t>08.02.2023 07:40:56</t>
  </si>
  <si>
    <t>08.02.2023 07:40:57</t>
  </si>
  <si>
    <t>08.02.2023 07:41:02</t>
  </si>
  <si>
    <t>08.02.2023 07:41:03</t>
  </si>
  <si>
    <t>08.02.2023 07:41:05</t>
  </si>
  <si>
    <t>08.02.2023 07:41:18</t>
  </si>
  <si>
    <t>08.02.2023 07:41:20</t>
  </si>
  <si>
    <t>08.02.2023 07:41:21</t>
  </si>
  <si>
    <t>08.02.2023 07:41:23</t>
  </si>
  <si>
    <t>08.02.2023 07:41:24</t>
  </si>
  <si>
    <t>08.02.2023 07:41:26</t>
  </si>
  <si>
    <t>08.02.2023 07:41:27</t>
  </si>
  <si>
    <t>08.02.2023 07:42:45</t>
  </si>
  <si>
    <t>08.02.2023 07:42:48</t>
  </si>
  <si>
    <t>08.02.2023 07:42:50</t>
  </si>
  <si>
    <t>08.02.2023 07:42:51</t>
  </si>
  <si>
    <t>08.02.2023 07:43:17</t>
  </si>
  <si>
    <t>08.02.2023 07:43:18</t>
  </si>
  <si>
    <t>08.02.2023 07:43:20</t>
  </si>
  <si>
    <t>08.02.2023 07:43:30</t>
  </si>
  <si>
    <t>08.02.2023 07:43:32</t>
  </si>
  <si>
    <t>08.02.2023 07:43:33</t>
  </si>
  <si>
    <t>08.02.2023 07:43:36</t>
  </si>
  <si>
    <t>08.02.2023 07:43:42</t>
  </si>
  <si>
    <t>08.02.2023 07:43:43</t>
  </si>
  <si>
    <t>08.02.2023 07:43:45</t>
  </si>
  <si>
    <t>08.02.2023 07:43:48</t>
  </si>
  <si>
    <t>08.02.2023 07:43:49</t>
  </si>
  <si>
    <t>08.02.2023 07:43:51</t>
  </si>
  <si>
    <t>08.02.2023 07:44:00</t>
  </si>
  <si>
    <t>08.02.2023 07:44:01</t>
  </si>
  <si>
    <t>08.02.2023 07:44:04</t>
  </si>
  <si>
    <t>08.02.2023 07:44:06</t>
  </si>
  <si>
    <t>08.02.2023 07:44:09</t>
  </si>
  <si>
    <t>08.02.2023 07:44:21</t>
  </si>
  <si>
    <t>08.02.2023 07:44:22</t>
  </si>
  <si>
    <t>08.02.2023 07:44:27</t>
  </si>
  <si>
    <t>08.02.2023 07:44:28</t>
  </si>
  <si>
    <t>08.02.2023 07:44:30</t>
  </si>
  <si>
    <t>08.02.2023 07:44:36</t>
  </si>
  <si>
    <t>08.02.2023 07:44:37</t>
  </si>
  <si>
    <t>08.02.2023 07:44:39</t>
  </si>
  <si>
    <t>08.02.2023 07:44:40</t>
  </si>
  <si>
    <t>08.02.2023 07:44:42</t>
  </si>
  <si>
    <t>08.02.2023 07:44:43</t>
  </si>
  <si>
    <t>08.02.2023 07:45:27</t>
  </si>
  <si>
    <t>08.02.2023 07:45:28</t>
  </si>
  <si>
    <t>08.02.2023 07:45:30</t>
  </si>
  <si>
    <t>08.02.2023 07:45:31</t>
  </si>
  <si>
    <t>08.02.2023 07:45:33</t>
  </si>
  <si>
    <t>08.02.2023 07:45:34</t>
  </si>
  <si>
    <t>08.02.2023 07:45:49</t>
  </si>
  <si>
    <t>08.02.2023 07:45:51</t>
  </si>
  <si>
    <t>08.02.2023 07:45:52</t>
  </si>
  <si>
    <t>08.02.2023 07:45:54</t>
  </si>
  <si>
    <t>08.02.2023 07:46:16</t>
  </si>
  <si>
    <t>08.02.2023 07:46:18</t>
  </si>
  <si>
    <t>08.02.2023 07:46:19</t>
  </si>
  <si>
    <t>08.02.2023 07:46:21</t>
  </si>
  <si>
    <t>08.02.2023 07:46:22</t>
  </si>
  <si>
    <t>08.02.2023 07:46:24</t>
  </si>
  <si>
    <t>08.02.2023 07:46:25</t>
  </si>
  <si>
    <t>08.02.2023 07:46:28</t>
  </si>
  <si>
    <t>08.02.2023 07:46:49</t>
  </si>
  <si>
    <t>08.02.2023 07:46:52</t>
  </si>
  <si>
    <t>08.02.2023 07:47:01</t>
  </si>
  <si>
    <t>08.02.2023 07:47:03</t>
  </si>
  <si>
    <t>08.02.2023 07:47:06</t>
  </si>
  <si>
    <t>08.02.2023 07:47:07</t>
  </si>
  <si>
    <t>08.02.2023 07:47:09</t>
  </si>
  <si>
    <t>08.02.2023 07:47:10</t>
  </si>
  <si>
    <t>08.02.2023 07:47:12</t>
  </si>
  <si>
    <t>08.02.2023 07:47:37</t>
  </si>
  <si>
    <t>08.02.2023 07:47:39</t>
  </si>
  <si>
    <t>08.02.2023 07:47:40</t>
  </si>
  <si>
    <t>08.02.2023 07:47:42</t>
  </si>
  <si>
    <t>08.02.2023 07:47:43</t>
  </si>
  <si>
    <t>08.02.2023 07:47:46</t>
  </si>
  <si>
    <t>08.02.2023 07:47:48</t>
  </si>
  <si>
    <t>08.02.2023 07:47:51</t>
  </si>
  <si>
    <t>08.02.2023 07:47:52</t>
  </si>
  <si>
    <t>08.02.2023 07:47:54</t>
  </si>
  <si>
    <t>08.02.2023 07:48:04</t>
  </si>
  <si>
    <t>08.02.2023 07:48:06</t>
  </si>
  <si>
    <t>08.02.2023 07:48:09</t>
  </si>
  <si>
    <t>08.02.2023 07:48:10</t>
  </si>
  <si>
    <t>08.02.2023 07:48:13</t>
  </si>
  <si>
    <t>08.02.2023 07:48:21</t>
  </si>
  <si>
    <t>08.02.2023 07:48:22</t>
  </si>
  <si>
    <t>08.02.2023 07:48:24</t>
  </si>
  <si>
    <t>08.02.2023 07:48:36</t>
  </si>
  <si>
    <t>08.02.2023 07:48:37</t>
  </si>
  <si>
    <t>08.02.2023 07:48:39</t>
  </si>
  <si>
    <t>08.02.2023 07:48:40</t>
  </si>
  <si>
    <t>08.02.2023 07:48:43</t>
  </si>
  <si>
    <t>08.02.2023 07:48:45</t>
  </si>
  <si>
    <t>08.02.2023 07:49:13</t>
  </si>
  <si>
    <t>08.02.2023 07:49:15</t>
  </si>
  <si>
    <t>08.02.2023 07:49:22</t>
  </si>
  <si>
    <t>08.02.2023 07:49:24</t>
  </si>
  <si>
    <t>08.02.2023 07:49:25</t>
  </si>
  <si>
    <t>08.02.2023 07:49:27</t>
  </si>
  <si>
    <t>08.02.2023 07:49:28</t>
  </si>
  <si>
    <t>08.02.2023 07:49:30</t>
  </si>
  <si>
    <t>08.02.2023 07:49:58</t>
  </si>
  <si>
    <t>08.02.2023 07:50:00</t>
  </si>
  <si>
    <t>08.02.2023 07:50:01</t>
  </si>
  <si>
    <t>08.02.2023 07:50:03</t>
  </si>
  <si>
    <t>08.02.2023 07:50:04</t>
  </si>
  <si>
    <t>08.02.2023 07:50:06</t>
  </si>
  <si>
    <t>08.02.2023 07:50:07</t>
  </si>
  <si>
    <t>08.02.2023 07:50:09</t>
  </si>
  <si>
    <t>08.02.2023 07:50:40</t>
  </si>
  <si>
    <t>08.02.2023 07:50:41</t>
  </si>
  <si>
    <t>08.02.2023 07:50:43</t>
  </si>
  <si>
    <t>08.02.2023 07:50:44</t>
  </si>
  <si>
    <t>08.02.2023 07:50:46</t>
  </si>
  <si>
    <t>08.02.2023 07:50:47</t>
  </si>
  <si>
    <t>08.02.2023 07:50:49</t>
  </si>
  <si>
    <t>08.02.2023 07:51:13</t>
  </si>
  <si>
    <t>08.02.2023 07:51:14</t>
  </si>
  <si>
    <t>08.02.2023 07:51:16</t>
  </si>
  <si>
    <t>08.02.2023 07:51:19</t>
  </si>
  <si>
    <t>08.02.2023 07:51:20</t>
  </si>
  <si>
    <t>08.02.2023 07:51:25</t>
  </si>
  <si>
    <t>08.02.2023 07:51:47</t>
  </si>
  <si>
    <t>08.02.2023 07:51:49</t>
  </si>
  <si>
    <t>08.02.2023 07:51:50</t>
  </si>
  <si>
    <t>08.02.2023 07:51:52</t>
  </si>
  <si>
    <t>08.02.2023 07:51:53</t>
  </si>
  <si>
    <t>08.02.2023 07:51:55</t>
  </si>
  <si>
    <t>08.02.2023 07:51:56</t>
  </si>
  <si>
    <t>08.02.2023 07:51:58</t>
  </si>
  <si>
    <t>08.02.2023 07:51:59</t>
  </si>
  <si>
    <t>08.02.2023 07:52:01</t>
  </si>
  <si>
    <t>08.02.2023 07:52:16</t>
  </si>
  <si>
    <t>08.02.2023 07:52:17</t>
  </si>
  <si>
    <t>08.02.2023 07:52:20</t>
  </si>
  <si>
    <t>08.02.2023 07:52:22</t>
  </si>
  <si>
    <t>08.02.2023 07:52:23</t>
  </si>
  <si>
    <t>08.02.2023 07:52:35</t>
  </si>
  <si>
    <t>08.02.2023 07:52:37</t>
  </si>
  <si>
    <t>08.02.2023 07:52:38</t>
  </si>
  <si>
    <t>08.02.2023 07:52:40</t>
  </si>
  <si>
    <t>08.02.2023 07:52:41</t>
  </si>
  <si>
    <t>08.02.2023 07:52:43</t>
  </si>
  <si>
    <t>08.02.2023 07:52:44</t>
  </si>
  <si>
    <t>08.02.2023 07:52:59</t>
  </si>
  <si>
    <t>08.02.2023 07:53:02</t>
  </si>
  <si>
    <t>08.02.2023 07:53:04</t>
  </si>
  <si>
    <t>08.02.2023 07:53:05</t>
  </si>
  <si>
    <t>08.02.2023 07:53:07</t>
  </si>
  <si>
    <t>08.02.2023 07:53:08</t>
  </si>
  <si>
    <t>08.02.2023 07:53:10</t>
  </si>
  <si>
    <t>08.02.2023 07:53:11</t>
  </si>
  <si>
    <t>08.02.2023 07:53:13</t>
  </si>
  <si>
    <t>08.02.2023 07:53:34</t>
  </si>
  <si>
    <t>08.02.2023 07:53:35</t>
  </si>
  <si>
    <t>08.02.2023 07:53:37</t>
  </si>
  <si>
    <t>08.02.2023 07:53:38</t>
  </si>
  <si>
    <t>08.02.2023 07:53:40</t>
  </si>
  <si>
    <t>08.02.2023 07:53:41</t>
  </si>
  <si>
    <t>08.02.2023 07:53:43</t>
  </si>
  <si>
    <t>08.02.2023 07:54:16</t>
  </si>
  <si>
    <t>08.02.2023 07:54:17</t>
  </si>
  <si>
    <t>08.02.2023 07:54:19</t>
  </si>
  <si>
    <t>08.02.2023 07:54:20</t>
  </si>
  <si>
    <t>08.02.2023 07:54:22</t>
  </si>
  <si>
    <t>08.02.2023 07:54:23</t>
  </si>
  <si>
    <t>08.02.2023 07:54:25</t>
  </si>
  <si>
    <t>08.02.2023 07:54:26</t>
  </si>
  <si>
    <t>08.02.2023 07:54:34</t>
  </si>
  <si>
    <t>08.02.2023 07:54:37</t>
  </si>
  <si>
    <t>08.02.2023 07:54:38</t>
  </si>
  <si>
    <t>08.02.2023 07:54:40</t>
  </si>
  <si>
    <t>08.02.2023 07:54:41</t>
  </si>
  <si>
    <t>08.02.2023 07:55:04</t>
  </si>
  <si>
    <t>08.02.2023 07:55:05</t>
  </si>
  <si>
    <t>08.02.2023 07:55:07</t>
  </si>
  <si>
    <t>08.02.2023 07:55:08</t>
  </si>
  <si>
    <t>08.02.2023 07:55:10</t>
  </si>
  <si>
    <t>08.02.2023 07:55:11</t>
  </si>
  <si>
    <t>08.02.2023 07:55:13</t>
  </si>
  <si>
    <t>08.02.2023 07:55:14</t>
  </si>
  <si>
    <t>08.02.2023 07:55:16</t>
  </si>
  <si>
    <t>08.02.2023 07:55:19</t>
  </si>
  <si>
    <t>08.02.2023 07:55:29</t>
  </si>
  <si>
    <t>08.02.2023 07:55:31</t>
  </si>
  <si>
    <t>08.02.2023 07:55:32</t>
  </si>
  <si>
    <t>08.02.2023 07:55:34</t>
  </si>
  <si>
    <t>08.02.2023 07:55:35</t>
  </si>
  <si>
    <t>08.02.2023 07:55:37</t>
  </si>
  <si>
    <t>08.02.2023 07:55:38</t>
  </si>
  <si>
    <t>08.02.2023 07:55:41</t>
  </si>
  <si>
    <t>08.02.2023 07:56:01</t>
  </si>
  <si>
    <t>08.02.2023 07:56:14</t>
  </si>
  <si>
    <t>08.02.2023 07:56:16</t>
  </si>
  <si>
    <t>08.02.2023 07:56:17</t>
  </si>
  <si>
    <t>08.02.2023 07:56:19</t>
  </si>
  <si>
    <t>08.02.2023 07:56:20</t>
  </si>
  <si>
    <t>08.02.2023 07:56:22</t>
  </si>
  <si>
    <t>08.02.2023 07:56:23</t>
  </si>
  <si>
    <t>08.02.2023 07:57:11</t>
  </si>
  <si>
    <t>08.02.2023 07:57:13</t>
  </si>
  <si>
    <t>08.02.2023 07:57:14</t>
  </si>
  <si>
    <t>08.02.2023 07:57:16</t>
  </si>
  <si>
    <t>08.02.2023 07:57:17</t>
  </si>
  <si>
    <t>08.02.2023 07:57:19</t>
  </si>
  <si>
    <t>08.02.2023 07:57:20</t>
  </si>
  <si>
    <t>08.02.2023 07:57:22</t>
  </si>
  <si>
    <t>08.02.2023 07:57:23</t>
  </si>
  <si>
    <t>08.02.2023 07:57:25</t>
  </si>
  <si>
    <t>08.02.2023 07:57:26</t>
  </si>
  <si>
    <t>08.02.2023 07:58:02</t>
  </si>
  <si>
    <t>08.02.2023 07:58:07</t>
  </si>
  <si>
    <t>08.02.2023 07:58:08</t>
  </si>
  <si>
    <t>08.02.2023 07:58:10</t>
  </si>
  <si>
    <t>08.02.2023 07:58:13</t>
  </si>
  <si>
    <t>08.02.2023 07:58:14</t>
  </si>
  <si>
    <t>08.02.2023 07:58:16</t>
  </si>
  <si>
    <t>08.02.2023 07:58:17</t>
  </si>
  <si>
    <t>08.02.2023 07:59:04</t>
  </si>
  <si>
    <t>08.02.2023 07:59:05</t>
  </si>
  <si>
    <t>08.02.2023 07:59:07</t>
  </si>
  <si>
    <t>08.02.2023 07:59:08</t>
  </si>
  <si>
    <t>08.02.2023 07:59:56</t>
  </si>
  <si>
    <t>08.02.2023 07:59:58</t>
  </si>
  <si>
    <t>08.02.2023 07:59:59</t>
  </si>
  <si>
    <t>08.02.2023 08:00:01</t>
  </si>
  <si>
    <t>08.02.2023 08:00:04</t>
  </si>
  <si>
    <t>08.02.2023 08:00:05</t>
  </si>
  <si>
    <t>08.02.2023 08:00:08</t>
  </si>
  <si>
    <t>08.02.2023 08:00:10</t>
  </si>
  <si>
    <t>08.02.2023 08:00:29</t>
  </si>
  <si>
    <t>08.02.2023 08:00:31</t>
  </si>
  <si>
    <t>08.02.2023 08:00:34</t>
  </si>
  <si>
    <t>08.02.2023 08:00:35</t>
  </si>
  <si>
    <t>08.02.2023 08:00:40</t>
  </si>
  <si>
    <t>08.02.2023 08:00:41</t>
  </si>
  <si>
    <t>08.02.2023 08:00:43</t>
  </si>
  <si>
    <t>08.02.2023 08:00:44</t>
  </si>
  <si>
    <t>08.02.2023 08:00:46</t>
  </si>
  <si>
    <t>08.02.2023 08:01:38</t>
  </si>
  <si>
    <t>08.02.2023 08:01:43</t>
  </si>
  <si>
    <t>08.02.2023 08:01:44</t>
  </si>
  <si>
    <t>08.02.2023 08:01:46</t>
  </si>
  <si>
    <t>08.02.2023 08:01:47</t>
  </si>
  <si>
    <t>08.02.2023 08:01:53</t>
  </si>
  <si>
    <t>08.02.2023 08:01:55</t>
  </si>
  <si>
    <t>08.02.2023 08:01:56</t>
  </si>
  <si>
    <t>08.02.2023 08:01:58</t>
  </si>
  <si>
    <t>08.02.2023 08:01:59</t>
  </si>
  <si>
    <t>08.02.2023 08:02:01</t>
  </si>
  <si>
    <t>08.02.2023 08:02:55</t>
  </si>
  <si>
    <t>08.02.2023 08:02:56</t>
  </si>
  <si>
    <t>08.02.2023 08:03:12</t>
  </si>
  <si>
    <t>08.02.2023 08:03:14</t>
  </si>
  <si>
    <t>08.02.2023 08:03:15</t>
  </si>
  <si>
    <t>08.02.2023 08:03:17</t>
  </si>
  <si>
    <t>08.02.2023 08:03:18</t>
  </si>
  <si>
    <t>08.02.2023 08:03:20</t>
  </si>
  <si>
    <t>08.02.2023 08:03:21</t>
  </si>
  <si>
    <t>08.02.2023 08:03:23</t>
  </si>
  <si>
    <t>08.02.2023 08:03:51</t>
  </si>
  <si>
    <t>08.02.2023 08:03:53</t>
  </si>
  <si>
    <t>08.02.2023 08:03:54</t>
  </si>
  <si>
    <t>08.02.2023 08:03:56</t>
  </si>
  <si>
    <t>08.02.2023 08:03:57</t>
  </si>
  <si>
    <t>08.02.2023 08:04:00</t>
  </si>
  <si>
    <t>08.02.2023 08:04:23</t>
  </si>
  <si>
    <t>08.02.2023 08:04:24</t>
  </si>
  <si>
    <t>08.02.2023 08:04:26</t>
  </si>
  <si>
    <t>08.02.2023 08:04:27</t>
  </si>
  <si>
    <t>08.02.2023 08:04:29</t>
  </si>
  <si>
    <t>08.02.2023 08:04:30</t>
  </si>
  <si>
    <t>08.02.2023 08:04:42</t>
  </si>
  <si>
    <t>08.02.2023 08:04:44</t>
  </si>
  <si>
    <t>08.02.2023 08:04:45</t>
  </si>
  <si>
    <t>08.02.2023 08:04:47</t>
  </si>
  <si>
    <t>08.02.2023 08:04:50</t>
  </si>
  <si>
    <t>08.02.2023 08:04:51</t>
  </si>
  <si>
    <t>08.02.2023 08:04:53</t>
  </si>
  <si>
    <t>08.02.2023 08:07:42</t>
  </si>
  <si>
    <t>08.02.2023 08:07:44</t>
  </si>
  <si>
    <t>08.02.2023 08:07:45</t>
  </si>
  <si>
    <t>08.02.2023 08:07:48</t>
  </si>
  <si>
    <t>08.02.2023 08:07:50</t>
  </si>
  <si>
    <t>08.02.2023 08:07:51</t>
  </si>
  <si>
    <t>08.02.2023 08:07:57</t>
  </si>
  <si>
    <t>08.02.2023 08:08:00</t>
  </si>
  <si>
    <t>08.02.2023 08:08:03</t>
  </si>
  <si>
    <t>08.02.2023 08:08:05</t>
  </si>
  <si>
    <t>08.02.2023 08:08:06</t>
  </si>
  <si>
    <t>08.02.2023 08:08:08</t>
  </si>
  <si>
    <t>08.02.2023 08:08:09</t>
  </si>
  <si>
    <t>08.02.2023 08:08:11</t>
  </si>
  <si>
    <t>08.02.2023 08:08:12</t>
  </si>
  <si>
    <t>08.02.2023 08:11:36</t>
  </si>
  <si>
    <t>08.02.2023 08:11:38</t>
  </si>
  <si>
    <t>08.02.2023 08:11:41</t>
  </si>
  <si>
    <t>08.02.2023 08:11:42</t>
  </si>
  <si>
    <t>08.02.2023 08:11:44</t>
  </si>
  <si>
    <t>08.02.2023 08:11:45</t>
  </si>
  <si>
    <t>08.02.2023 08:12:32</t>
  </si>
  <si>
    <t>08.02.2023 08:12:33</t>
  </si>
  <si>
    <t>08.02.2023 08:12:35</t>
  </si>
  <si>
    <t>08.02.2023 08:12:36</t>
  </si>
  <si>
    <t>08.02.2023 08:12:38</t>
  </si>
  <si>
    <t>08.02.2023 08:12:39</t>
  </si>
  <si>
    <t>08.02.2023 08:12:41</t>
  </si>
  <si>
    <t>08.02.2023 08:12:42</t>
  </si>
  <si>
    <t>08.02.2023 08:12:44</t>
  </si>
  <si>
    <t>08.02.2023 08:12:45</t>
  </si>
  <si>
    <t>08.02.2023 08:12:47</t>
  </si>
  <si>
    <t>08.02.2023 08:12:48</t>
  </si>
  <si>
    <t>08.02.2023 08:12:50</t>
  </si>
  <si>
    <t>08.02.2023 08:13:02</t>
  </si>
  <si>
    <t>08.02.2023 08:13:03</t>
  </si>
  <si>
    <t>08.02.2023 08:13:06</t>
  </si>
  <si>
    <t>08.02.2023 08:13:11</t>
  </si>
  <si>
    <t>08.02.2023 08:13:12</t>
  </si>
  <si>
    <t>08.02.2023 08:13:14</t>
  </si>
  <si>
    <t>08.02.2023 08:14:33</t>
  </si>
  <si>
    <t>08.02.2023 08:14:35</t>
  </si>
  <si>
    <t>08.02.2023 08:14:38</t>
  </si>
  <si>
    <t>08.02.2023 08:14:39</t>
  </si>
  <si>
    <t>08.02.2023 08:15:27</t>
  </si>
  <si>
    <t>08.02.2023 08:15:29</t>
  </si>
  <si>
    <t>08.02.2023 08:15:30</t>
  </si>
  <si>
    <t>08.02.2023 08:15:32</t>
  </si>
  <si>
    <t>08.02.2023 08:15:33</t>
  </si>
  <si>
    <t>08.02.2023 08:15:35</t>
  </si>
  <si>
    <t>08.02.2023 08:15:36</t>
  </si>
  <si>
    <t>08.02.2023 08:15:38</t>
  </si>
  <si>
    <t>08.02.2023 08:15:39</t>
  </si>
  <si>
    <t>08.02.2023 08:16:46</t>
  </si>
  <si>
    <t>08.02.2023 08:16:48</t>
  </si>
  <si>
    <t>08.02.2023 08:16:49</t>
  </si>
  <si>
    <t>08.02.2023 08:16:51</t>
  </si>
  <si>
    <t>08.02.2023 08:16:52</t>
  </si>
  <si>
    <t>08.02.2023 08:16:54</t>
  </si>
  <si>
    <t>08.02.2023 08:16:55</t>
  </si>
  <si>
    <t>08.02.2023 08:16:57</t>
  </si>
  <si>
    <t>08.02.2023 08:16:58</t>
  </si>
  <si>
    <t>08.02.2023 08:17:00</t>
  </si>
  <si>
    <t>08.02.2023 08:17:07</t>
  </si>
  <si>
    <t>08.02.2023 08:17:09</t>
  </si>
  <si>
    <t>08.02.2023 08:17:10</t>
  </si>
  <si>
    <t>08.02.2023 08:17:12</t>
  </si>
  <si>
    <t>08.02.2023 08:17:13</t>
  </si>
  <si>
    <t>08.02.2023 08:17:16</t>
  </si>
  <si>
    <t>08.02.2023 08:17:22</t>
  </si>
  <si>
    <t>08.02.2023 08:17:24</t>
  </si>
  <si>
    <t>08.02.2023 08:17:25</t>
  </si>
  <si>
    <t>08.02.2023 08:17:27</t>
  </si>
  <si>
    <t>08.02.2023 08:18:51</t>
  </si>
  <si>
    <t>08.02.2023 08:18:52</t>
  </si>
  <si>
    <t>08.02.2023 08:18:54</t>
  </si>
  <si>
    <t>08.02.2023 08:18:57</t>
  </si>
  <si>
    <t>08.02.2023 08:18:58</t>
  </si>
  <si>
    <t>08.02.2023 08:19:00</t>
  </si>
  <si>
    <t>08.02.2023 08:19:18</t>
  </si>
  <si>
    <t>08.02.2023 08:19:19</t>
  </si>
  <si>
    <t>08.02.2023 08:19:21</t>
  </si>
  <si>
    <t>08.02.2023 08:19:22</t>
  </si>
  <si>
    <t>08.02.2023 08:19:24</t>
  </si>
  <si>
    <t>08.02.2023 08:19:27</t>
  </si>
  <si>
    <t>08.02.2023 08:19:28</t>
  </si>
  <si>
    <t>08.02.2023 08:22:01</t>
  </si>
  <si>
    <t>08.02.2023 08:22:03</t>
  </si>
  <si>
    <t>08.02.2023 08:22:04</t>
  </si>
  <si>
    <t>08.02.2023 08:22:07</t>
  </si>
  <si>
    <t>08.02.2023 08:22:09</t>
  </si>
  <si>
    <t>08.02.2023 08:22:10</t>
  </si>
  <si>
    <t>08.02.2023 08:22:12</t>
  </si>
  <si>
    <t>08.02.2023 08:22:13</t>
  </si>
  <si>
    <t>08.02.2023 08:22:25</t>
  </si>
  <si>
    <t>08.02.2023 08:22:27</t>
  </si>
  <si>
    <t>08.02.2023 08:22:28</t>
  </si>
  <si>
    <t>08.02.2023 08:22:30</t>
  </si>
  <si>
    <t>08.02.2023 08:22:31</t>
  </si>
  <si>
    <t>08.02.2023 08:22:33</t>
  </si>
  <si>
    <t>08.02.2023 08:22:34</t>
  </si>
  <si>
    <t>08.02.2023 08:23:07</t>
  </si>
  <si>
    <t>08.02.2023 08:23:09</t>
  </si>
  <si>
    <t>08.02.2023 08:23:10</t>
  </si>
  <si>
    <t>08.02.2023 08:23:12</t>
  </si>
  <si>
    <t>08.02.2023 08:23:13</t>
  </si>
  <si>
    <t>08.02.2023 08:23:15</t>
  </si>
  <si>
    <t>08.02.2023 08:23:28</t>
  </si>
  <si>
    <t>08.02.2023 08:23:30</t>
  </si>
  <si>
    <t>08.02.2023 08:23:31</t>
  </si>
  <si>
    <t>08.02.2023 08:23:33</t>
  </si>
  <si>
    <t>08.02.2023 08:23:34</t>
  </si>
  <si>
    <t>08.02.2023 08:23:36</t>
  </si>
  <si>
    <t>08.02.2023 08:24:19</t>
  </si>
  <si>
    <t>08.02.2023 08:24:25</t>
  </si>
  <si>
    <t>08.02.2023 08:24:27</t>
  </si>
  <si>
    <t>08.02.2023 08:24:28</t>
  </si>
  <si>
    <t>08.02.2023 08:24:30</t>
  </si>
  <si>
    <t>08.02.2023 08:24:31</t>
  </si>
  <si>
    <t>08.02.2023 08:24:34</t>
  </si>
  <si>
    <t>08.02.2023 08:24:36</t>
  </si>
  <si>
    <t>08.02.2023 08:24:54</t>
  </si>
  <si>
    <t>08.02.2023 08:24:55</t>
  </si>
  <si>
    <t>08.02.2023 08:24:57</t>
  </si>
  <si>
    <t>08.02.2023 08:24:58</t>
  </si>
  <si>
    <t>08.02.2023 08:25:00</t>
  </si>
  <si>
    <t>08.02.2023 08:25:03</t>
  </si>
  <si>
    <t>08.02.2023 08:25:06</t>
  </si>
  <si>
    <t>08.02.2023 08:25:10</t>
  </si>
  <si>
    <t>08.02.2023 08:25:12</t>
  </si>
  <si>
    <t>08.02.2023 08:25:13</t>
  </si>
  <si>
    <t>08.02.2023 08:25:18</t>
  </si>
  <si>
    <t>08.02.2023 08:25:19</t>
  </si>
  <si>
    <t>08.02.2023 08:25:21</t>
  </si>
  <si>
    <t>08.02.2023 08:25:22</t>
  </si>
  <si>
    <t>08.02.2023 08:25:24</t>
  </si>
  <si>
    <t>08.02.2023 08:25:25</t>
  </si>
  <si>
    <t>08.02.2023 08:26:49</t>
  </si>
  <si>
    <t>08.02.2023 08:26:51</t>
  </si>
  <si>
    <t>08.02.2023 08:28:18</t>
  </si>
  <si>
    <t>08.02.2023 08:28:19</t>
  </si>
  <si>
    <t>08.02.2023 08:28:21</t>
  </si>
  <si>
    <t>08.02.2023 08:28:22</t>
  </si>
  <si>
    <t>08.02.2023 08:28:24</t>
  </si>
  <si>
    <t>08.02.2023 08:28:25</t>
  </si>
  <si>
    <t>08.02.2023 08:28:27</t>
  </si>
  <si>
    <t>08.02.2023 08:29:31</t>
  </si>
  <si>
    <t>08.02.2023 08:29:33</t>
  </si>
  <si>
    <t>08.02.2023 08:29:34</t>
  </si>
  <si>
    <t>08.02.2023 08:29:36</t>
  </si>
  <si>
    <t>08.02.2023 08:29:37</t>
  </si>
  <si>
    <t>08.02.2023 08:29:39</t>
  </si>
  <si>
    <t>08.02.2023 08:29:40</t>
  </si>
  <si>
    <t>08.02.2023 08:29:43</t>
  </si>
  <si>
    <t>08.02.2023 08:30:43</t>
  </si>
  <si>
    <t>08.02.2023 08:30:45</t>
  </si>
  <si>
    <t>08.02.2023 08:30:46</t>
  </si>
  <si>
    <t>08.02.2023 08:30:48</t>
  </si>
  <si>
    <t>08.02.2023 08:30:51</t>
  </si>
  <si>
    <t>08.02.2023 08:31:18</t>
  </si>
  <si>
    <t>08.02.2023 08:31:21</t>
  </si>
  <si>
    <t>08.02.2023 08:31:24</t>
  </si>
  <si>
    <t>08.02.2023 08:31:27</t>
  </si>
  <si>
    <t>08.02.2023 08:31:28</t>
  </si>
  <si>
    <t>08.02.2023 08:31:30</t>
  </si>
  <si>
    <t>08.02.2023 08:31:33</t>
  </si>
  <si>
    <t>08.02.2023 08:31:45</t>
  </si>
  <si>
    <t>08.02.2023 08:31:48</t>
  </si>
  <si>
    <t>08.02.2023 08:31:49</t>
  </si>
  <si>
    <t>08.02.2023 08:31:51</t>
  </si>
  <si>
    <t>08.02.2023 08:31:52</t>
  </si>
  <si>
    <t>08.02.2023 08:31:54</t>
  </si>
  <si>
    <t>08.02.2023 08:32:10</t>
  </si>
  <si>
    <t>08.02.2023 08:32:12</t>
  </si>
  <si>
    <t>08.02.2023 08:32:13</t>
  </si>
  <si>
    <t>08.02.2023 08:32:15</t>
  </si>
  <si>
    <t>08.02.2023 08:32:53</t>
  </si>
  <si>
    <t>08.02.2023 08:32:55</t>
  </si>
  <si>
    <t>08.02.2023 08:32:56</t>
  </si>
  <si>
    <t>08.02.2023 08:32:58</t>
  </si>
  <si>
    <t>08.02.2023 08:32:59</t>
  </si>
  <si>
    <t>08.02.2023 08:33:01</t>
  </si>
  <si>
    <t>08.02.2023 08:33:02</t>
  </si>
  <si>
    <t>08.02.2023 08:33:04</t>
  </si>
  <si>
    <t>08.02.2023 08:33:23</t>
  </si>
  <si>
    <t>08.02.2023 08:33:25</t>
  </si>
  <si>
    <t>08.02.2023 08:33:26</t>
  </si>
  <si>
    <t>08.02.2023 08:33:28</t>
  </si>
  <si>
    <t>08.02.2023 08:33:29</t>
  </si>
  <si>
    <t>08.02.2023 08:33:31</t>
  </si>
  <si>
    <t>08.02.2023 08:33:34</t>
  </si>
  <si>
    <t>08.02.2023 08:33:35</t>
  </si>
  <si>
    <t>08.02.2023 08:34:13</t>
  </si>
  <si>
    <t>08.02.2023 08:34:14</t>
  </si>
  <si>
    <t>08.02.2023 08:34:16</t>
  </si>
  <si>
    <t>08.02.2023 08:34:17</t>
  </si>
  <si>
    <t>08.02.2023 08:34:19</t>
  </si>
  <si>
    <t>08.02.2023 08:34:20</t>
  </si>
  <si>
    <t>08.02.2023 08:34:22</t>
  </si>
  <si>
    <t>08.02.2023 08:35:28</t>
  </si>
  <si>
    <t>08.02.2023 08:35:29</t>
  </si>
  <si>
    <t>08.02.2023 08:35:32</t>
  </si>
  <si>
    <t>08.02.2023 08:35:35</t>
  </si>
  <si>
    <t>08.02.2023 08:35:37</t>
  </si>
  <si>
    <t>08.02.2023 08:35:38</t>
  </si>
  <si>
    <t>08.02.2023 08:35:40</t>
  </si>
  <si>
    <t>08.02.2023 08:35:41</t>
  </si>
  <si>
    <t>08.02.2023 08:35:43</t>
  </si>
  <si>
    <t>08.02.2023 08:35:44</t>
  </si>
  <si>
    <t>08.02.2023 08:35:46</t>
  </si>
  <si>
    <t>08.02.2023 08:35:49</t>
  </si>
  <si>
    <t>08.02.2023 08:35:52</t>
  </si>
  <si>
    <t>08.02.2023 08:35:55</t>
  </si>
  <si>
    <t>08.02.2023 08:35:56</t>
  </si>
  <si>
    <t>08.02.2023 08:35:58</t>
  </si>
  <si>
    <t>08.02.2023 08:36:19</t>
  </si>
  <si>
    <t>08.02.2023 08:36:20</t>
  </si>
  <si>
    <t>08.02.2023 08:36:22</t>
  </si>
  <si>
    <t>08.02.2023 08:36:26</t>
  </si>
  <si>
    <t>08.02.2023 08:36:28</t>
  </si>
  <si>
    <t>08.02.2023 08:36:29</t>
  </si>
  <si>
    <t>08.02.2023 08:37:20</t>
  </si>
  <si>
    <t>08.02.2023 08:37:22</t>
  </si>
  <si>
    <t>08.02.2023 08:37:23</t>
  </si>
  <si>
    <t>08.02.2023 08:37:25</t>
  </si>
  <si>
    <t>08.02.2023 08:37:26</t>
  </si>
  <si>
    <t>08.02.2023 08:37:28</t>
  </si>
  <si>
    <t>08.02.2023 08:37:31</t>
  </si>
  <si>
    <t>08.02.2023 08:38:10</t>
  </si>
  <si>
    <t>08.02.2023 08:38:11</t>
  </si>
  <si>
    <t>08.02.2023 08:38:14</t>
  </si>
  <si>
    <t>08.02.2023 08:38:16</t>
  </si>
  <si>
    <t>08.02.2023 08:38:17</t>
  </si>
  <si>
    <t>08.02.2023 08:38:19</t>
  </si>
  <si>
    <t>08.02.2023 08:39:29</t>
  </si>
  <si>
    <t>08.02.2023 08:39:30</t>
  </si>
  <si>
    <t>08.02.2023 08:39:32</t>
  </si>
  <si>
    <t>08.02.2023 08:39:33</t>
  </si>
  <si>
    <t>08.02.2023 08:39:35</t>
  </si>
  <si>
    <t>08.02.2023 08:39:36</t>
  </si>
  <si>
    <t>08.02.2023 08:39:38</t>
  </si>
  <si>
    <t>08.02.2023 08:40:18</t>
  </si>
  <si>
    <t>08.02.2023 08:40:20</t>
  </si>
  <si>
    <t>08.02.2023 08:40:21</t>
  </si>
  <si>
    <t>08.02.2023 08:40:23</t>
  </si>
  <si>
    <t>08.02.2023 08:40:24</t>
  </si>
  <si>
    <t>08.02.2023 08:40:26</t>
  </si>
  <si>
    <t>08.02.2023 08:40:27</t>
  </si>
  <si>
    <t>08.02.2023 08:40:29</t>
  </si>
  <si>
    <t>08.02.2023 08:40:30</t>
  </si>
  <si>
    <t>08.02.2023 08:40:56</t>
  </si>
  <si>
    <t>08.02.2023 08:40:59</t>
  </si>
  <si>
    <t>08.02.2023 08:41:00</t>
  </si>
  <si>
    <t>08.02.2023 08:41:02</t>
  </si>
  <si>
    <t>08.02.2023 08:41:03</t>
  </si>
  <si>
    <t>08.02.2023 08:41:05</t>
  </si>
  <si>
    <t>08.02.2023 08:42:41</t>
  </si>
  <si>
    <t>08.02.2023 08:42:44</t>
  </si>
  <si>
    <t>08.02.2023 08:42:45</t>
  </si>
  <si>
    <t>08.02.2023 08:42:47</t>
  </si>
  <si>
    <t>08.02.2023 08:42:48</t>
  </si>
  <si>
    <t>08.02.2023 08:42:50</t>
  </si>
  <si>
    <t>08.02.2023 08:43:09</t>
  </si>
  <si>
    <t>08.02.2023 08:43:11</t>
  </si>
  <si>
    <t>08.02.2023 08:43:12</t>
  </si>
  <si>
    <t>08.02.2023 08:44:11</t>
  </si>
  <si>
    <t>08.02.2023 08:44:12</t>
  </si>
  <si>
    <t>08.02.2023 08:44:14</t>
  </si>
  <si>
    <t>08.02.2023 08:44:15</t>
  </si>
  <si>
    <t>08.02.2023 08:44:17</t>
  </si>
  <si>
    <t>08.02.2023 08:44:18</t>
  </si>
  <si>
    <t>08.02.2023 08:44:20</t>
  </si>
  <si>
    <t>08.02.2023 08:44:21</t>
  </si>
  <si>
    <t>08.02.2023 08:44:47</t>
  </si>
  <si>
    <t>08.02.2023 08:44:48</t>
  </si>
  <si>
    <t>08.02.2023 08:44:50</t>
  </si>
  <si>
    <t>08.02.2023 08:44:51</t>
  </si>
  <si>
    <t>08.02.2023 08:44:53</t>
  </si>
  <si>
    <t>08.02.2023 08:44:54</t>
  </si>
  <si>
    <t>08.02.2023 08:45:06</t>
  </si>
  <si>
    <t>08.02.2023 08:45:08</t>
  </si>
  <si>
    <t>08.02.2023 08:45:09</t>
  </si>
  <si>
    <t>08.02.2023 08:45:11</t>
  </si>
  <si>
    <t>08.02.2023 08:45:12</t>
  </si>
  <si>
    <t>08.02.2023 08:45:51</t>
  </si>
  <si>
    <t>08.02.2023 08:45:53</t>
  </si>
  <si>
    <t>08.02.2023 08:45:54</t>
  </si>
  <si>
    <t>08.02.2023 08:45:56</t>
  </si>
  <si>
    <t>08.02.2023 08:45:57</t>
  </si>
  <si>
    <t>08.02.2023 08:45:59</t>
  </si>
  <si>
    <t>08.02.2023 08:46:00</t>
  </si>
  <si>
    <t>08.02.2023 08:46:17</t>
  </si>
  <si>
    <t>08.02.2023 08:46:18</t>
  </si>
  <si>
    <t>08.02.2023 08:46:20</t>
  </si>
  <si>
    <t>08.02.2023 08:46:21</t>
  </si>
  <si>
    <t>08.02.2023 08:46:23</t>
  </si>
  <si>
    <t>08.02.2023 08:46:24</t>
  </si>
  <si>
    <t>08.02.2023 08:46:26</t>
  </si>
  <si>
    <t>08.02.2023 08:46:27</t>
  </si>
  <si>
    <t>08.02.2023 08:46:29</t>
  </si>
  <si>
    <t>08.02.2023 08:46:30</t>
  </si>
  <si>
    <t>08.02.2023 08:46:32</t>
  </si>
  <si>
    <t>08.02.2023 08:46:33</t>
  </si>
  <si>
    <t>08.02.2023 08:46:35</t>
  </si>
  <si>
    <t>08.02.2023 08:46:36</t>
  </si>
  <si>
    <t>08.02.2023 08:46:38</t>
  </si>
  <si>
    <t>08.02.2023 08:46:39</t>
  </si>
  <si>
    <t>08.02.2023 08:46:41</t>
  </si>
  <si>
    <t>08.02.2023 08:49:41</t>
  </si>
  <si>
    <t>08.02.2023 08:49:42</t>
  </si>
  <si>
    <t>08.02.2023 08:49:44</t>
  </si>
  <si>
    <t>08.02.2023 08:49:45</t>
  </si>
  <si>
    <t>08.02.2023 08:49:47</t>
  </si>
  <si>
    <t>08.02.2023 08:49:50</t>
  </si>
  <si>
    <t>08.02.2023 08:49:53</t>
  </si>
  <si>
    <t>08.02.2023 08:51:14</t>
  </si>
  <si>
    <t>08.02.2023 08:51:15</t>
  </si>
  <si>
    <t>08.02.2023 08:51:17</t>
  </si>
  <si>
    <t>08.02.2023 08:51:18</t>
  </si>
  <si>
    <t>08.02.2023 08:51:20</t>
  </si>
  <si>
    <t>08.02.2023 08:51:44</t>
  </si>
  <si>
    <t>08.02.2023 08:51:45</t>
  </si>
  <si>
    <t>08.02.2023 08:51:47</t>
  </si>
  <si>
    <t>08.02.2023 08:51:48</t>
  </si>
  <si>
    <t>08.02.2023 08:51:50</t>
  </si>
  <si>
    <t>08.02.2023 08:51:51</t>
  </si>
  <si>
    <t>08.02.2023 08:51:53</t>
  </si>
  <si>
    <t>08.02.2023 08:51:54</t>
  </si>
  <si>
    <t>08.02.2023 08:53:15</t>
  </si>
  <si>
    <t>08.02.2023 08:53:17</t>
  </si>
  <si>
    <t>08.02.2023 08:53:20</t>
  </si>
  <si>
    <t>08.02.2023 08:53:21</t>
  </si>
  <si>
    <t>08.02.2023 08:53:23</t>
  </si>
  <si>
    <t>08.02.2023 08:53:26</t>
  </si>
  <si>
    <t>08.02.2023 08:53:27</t>
  </si>
  <si>
    <t>08.02.2023 08:53:29</t>
  </si>
  <si>
    <t>08.02.2023 08:53:30</t>
  </si>
  <si>
    <t>08.02.2023 08:55:18</t>
  </si>
  <si>
    <t>08.02.2023 08:55:21</t>
  </si>
  <si>
    <t>08.02.2023 08:55:26</t>
  </si>
  <si>
    <t>08.02.2023 08:55:27</t>
  </si>
  <si>
    <t>08.02.2023 08:55:29</t>
  </si>
  <si>
    <t>08.02.2023 08:55:30</t>
  </si>
  <si>
    <t>08.02.2023 08:55:32</t>
  </si>
  <si>
    <t>08.02.2023 08:55:33</t>
  </si>
  <si>
    <t>08.02.2023 08:58:56</t>
  </si>
  <si>
    <t>08.02.2023 08:58:59</t>
  </si>
  <si>
    <t>08.02.2023 08:59:00</t>
  </si>
  <si>
    <t>08.02.2023 08:59:03</t>
  </si>
  <si>
    <t>08.02.2023 08:59:05</t>
  </si>
  <si>
    <t>08.02.2023 08:59:08</t>
  </si>
  <si>
    <t>08.02.2023 08:59:50</t>
  </si>
  <si>
    <t>08.02.2023 08:59:51</t>
  </si>
  <si>
    <t>08.02.2023 08:59:53</t>
  </si>
  <si>
    <t>08.02.2023 08:59:54</t>
  </si>
  <si>
    <t>08.02.2023 08:59:56</t>
  </si>
  <si>
    <t>08.02.2023 08:59:57</t>
  </si>
  <si>
    <t>08.02.2023 09:01:15</t>
  </si>
  <si>
    <t>08.02.2023 09:01:17</t>
  </si>
  <si>
    <t>08.02.2023 09:01:18</t>
  </si>
  <si>
    <t>08.02.2023 09:01:20</t>
  </si>
  <si>
    <t>08.02.2023 09:02:08</t>
  </si>
  <si>
    <t>08.02.2023 09:02:09</t>
  </si>
  <si>
    <t>08.02.2023 09:02:11</t>
  </si>
  <si>
    <t>08.02.2023 09:02:27</t>
  </si>
  <si>
    <t>08.02.2023 09:02:29</t>
  </si>
  <si>
    <t>08.02.2023 09:02:30</t>
  </si>
  <si>
    <t>08.02.2023 09:02:32</t>
  </si>
  <si>
    <t>08.02.2023 09:02:33</t>
  </si>
  <si>
    <t>08.02.2023 09:02:35</t>
  </si>
  <si>
    <t>08.02.2023 09:02:36</t>
  </si>
  <si>
    <t>08.02.2023 09:02:38</t>
  </si>
  <si>
    <t>08.02.2023 09:02:39</t>
  </si>
  <si>
    <t>08.02.2023 09:03:06</t>
  </si>
  <si>
    <t>08.02.2023 09:03:08</t>
  </si>
  <si>
    <t>08.02.2023 09:03:09</t>
  </si>
  <si>
    <t>08.02.2023 09:03:11</t>
  </si>
  <si>
    <t>08.02.2023 09:03:12</t>
  </si>
  <si>
    <t>08.02.2023 09:03:14</t>
  </si>
  <si>
    <t>08.02.2023 09:03:15</t>
  </si>
  <si>
    <t>08.02.2023 09:03:20</t>
  </si>
  <si>
    <t>08.02.2023 09:03:39</t>
  </si>
  <si>
    <t>08.02.2023 09:03:41</t>
  </si>
  <si>
    <t>08.02.2023 09:03:42</t>
  </si>
  <si>
    <t>08.02.2023 09:03:44</t>
  </si>
  <si>
    <t>08.02.2023 09:03:45</t>
  </si>
  <si>
    <t>08.02.2023 09:03:47</t>
  </si>
  <si>
    <t>08.02.2023 09:03:48</t>
  </si>
  <si>
    <t>08.02.2023 09:03:50</t>
  </si>
  <si>
    <t>08.02.2023 09:03:53</t>
  </si>
  <si>
    <t>08.02.2023 09:05:01</t>
  </si>
  <si>
    <t>08.02.2023 09:05:03</t>
  </si>
  <si>
    <t>08.02.2023 09:05:04</t>
  </si>
  <si>
    <t>08.02.2023 09:05:06</t>
  </si>
  <si>
    <t>08.02.2023 09:05:09</t>
  </si>
  <si>
    <t>08.02.2023 09:05:22</t>
  </si>
  <si>
    <t>08.02.2023 09:05:24</t>
  </si>
  <si>
    <t>08.02.2023 09:05:25</t>
  </si>
  <si>
    <t>08.02.2023 09:05:27</t>
  </si>
  <si>
    <t>08.02.2023 09:05:28</t>
  </si>
  <si>
    <t>08.02.2023 09:05:30</t>
  </si>
  <si>
    <t>08.02.2023 09:05:31</t>
  </si>
  <si>
    <t>08.02.2023 09:05:58</t>
  </si>
  <si>
    <t>08.02.2023 09:06:00</t>
  </si>
  <si>
    <t>08.02.2023 09:06:01</t>
  </si>
  <si>
    <t>08.02.2023 09:06:03</t>
  </si>
  <si>
    <t>08.02.2023 09:06:04</t>
  </si>
  <si>
    <t>08.02.2023 09:06:06</t>
  </si>
  <si>
    <t>08.02.2023 09:06:07</t>
  </si>
  <si>
    <t>08.02.2023 09:07:15</t>
  </si>
  <si>
    <t>08.02.2023 09:07:16</t>
  </si>
  <si>
    <t>08.02.2023 09:07:18</t>
  </si>
  <si>
    <t>08.02.2023 09:07:19</t>
  </si>
  <si>
    <t>08.02.2023 09:07:21</t>
  </si>
  <si>
    <t>08.02.2023 09:07:22</t>
  </si>
  <si>
    <t>08.02.2023 09:07:24</t>
  </si>
  <si>
    <t>08.02.2023 09:08:19</t>
  </si>
  <si>
    <t>08.02.2023 09:08:21</t>
  </si>
  <si>
    <t>08.02.2023 09:08:22</t>
  </si>
  <si>
    <t>08.02.2023 09:08:25</t>
  </si>
  <si>
    <t>08.02.2023 09:08:28</t>
  </si>
  <si>
    <t>08.02.2023 09:08:30</t>
  </si>
  <si>
    <t>08.02.2023 09:09:40</t>
  </si>
  <si>
    <t>08.02.2023 09:09:42</t>
  </si>
  <si>
    <t>08.02.2023 09:09:43</t>
  </si>
  <si>
    <t>08.02.2023 09:09:45</t>
  </si>
  <si>
    <t>08.02.2023 09:09:46</t>
  </si>
  <si>
    <t>08.02.2023 09:09:48</t>
  </si>
  <si>
    <t>08.02.2023 09:09:49</t>
  </si>
  <si>
    <t>08.02.2023 09:09:51</t>
  </si>
  <si>
    <t>08.02.2023 09:09:52</t>
  </si>
  <si>
    <t>08.02.2023 09:09:57</t>
  </si>
  <si>
    <t>08.02.2023 09:09:58</t>
  </si>
  <si>
    <t>08.02.2023 09:10:00</t>
  </si>
  <si>
    <t>08.02.2023 09:10:01</t>
  </si>
  <si>
    <t>08.02.2023 09:10:04</t>
  </si>
  <si>
    <t>08.02.2023 09:10:06</t>
  </si>
  <si>
    <t>08.02.2023 09:10:07</t>
  </si>
  <si>
    <t>08.02.2023 09:10:09</t>
  </si>
  <si>
    <t>08.02.2023 09:10:10</t>
  </si>
  <si>
    <t>08.02.2023 09:10:12</t>
  </si>
  <si>
    <t>08.02.2023 09:10:46</t>
  </si>
  <si>
    <t>08.02.2023 09:10:48</t>
  </si>
  <si>
    <t>08.02.2023 09:10:49</t>
  </si>
  <si>
    <t>08.02.2023 09:10:55</t>
  </si>
  <si>
    <t>08.02.2023 09:11:00</t>
  </si>
  <si>
    <t>08.02.2023 09:11:01</t>
  </si>
  <si>
    <t>08.02.2023 09:11:03</t>
  </si>
  <si>
    <t>08.02.2023 09:11:04</t>
  </si>
  <si>
    <t>08.02.2023 09:11:06</t>
  </si>
  <si>
    <t>08.02.2023 09:11:07</t>
  </si>
  <si>
    <t>08.02.2023 09:11:09</t>
  </si>
  <si>
    <t>08.02.2023 09:11:10</t>
  </si>
  <si>
    <t>08.02.2023 09:11:18</t>
  </si>
  <si>
    <t>08.02.2023 09:11:19</t>
  </si>
  <si>
    <t>08.02.2023 09:11:21</t>
  </si>
  <si>
    <t>08.02.2023 09:11:22</t>
  </si>
  <si>
    <t>08.02.2023 09:11:24</t>
  </si>
  <si>
    <t>08.02.2023 09:11:25</t>
  </si>
  <si>
    <t>08.02.2023 09:11:27</t>
  </si>
  <si>
    <t>08.02.2023 09:11:48</t>
  </si>
  <si>
    <t>08.02.2023 09:11:49</t>
  </si>
  <si>
    <t>08.02.2023 09:11:51</t>
  </si>
  <si>
    <t>08.02.2023 09:11:52</t>
  </si>
  <si>
    <t>08.02.2023 09:11:54</t>
  </si>
  <si>
    <t>08.02.2023 09:11:55</t>
  </si>
  <si>
    <t>08.02.2023 09:14:00</t>
  </si>
  <si>
    <t>08.02.2023 09:14:01</t>
  </si>
  <si>
    <t>08.02.2023 09:14:04</t>
  </si>
  <si>
    <t>08.02.2023 09:14:06</t>
  </si>
  <si>
    <t>08.02.2023 09:14:07</t>
  </si>
  <si>
    <t>08.02.2023 09:14:09</t>
  </si>
  <si>
    <t>08.02.2023 09:14:10</t>
  </si>
  <si>
    <t>08.02.2023 09:14:12</t>
  </si>
  <si>
    <t>08.02.2023 09:14:13</t>
  </si>
  <si>
    <t>08.02.2023 09:14:15</t>
  </si>
  <si>
    <t>08.02.2023 09:14:16</t>
  </si>
  <si>
    <t>08.02.2023 09:14:34</t>
  </si>
  <si>
    <t>08.02.2023 09:14:36</t>
  </si>
  <si>
    <t>08.02.2023 09:14:37</t>
  </si>
  <si>
    <t>08.02.2023 09:14:40</t>
  </si>
  <si>
    <t>08.02.2023 09:14:42</t>
  </si>
  <si>
    <t>08.02.2023 09:14:45</t>
  </si>
  <si>
    <t>08.02.2023 09:14:46</t>
  </si>
  <si>
    <t>08.02.2023 09:14:48</t>
  </si>
  <si>
    <t>08.02.2023 09:14:49</t>
  </si>
  <si>
    <t>08.02.2023 09:14:51</t>
  </si>
  <si>
    <t>08.02.2023 09:15:26</t>
  </si>
  <si>
    <t>08.02.2023 09:15:28</t>
  </si>
  <si>
    <t>08.02.2023 09:15:29</t>
  </si>
  <si>
    <t>08.02.2023 09:15:32</t>
  </si>
  <si>
    <t>08.02.2023 09:15:34</t>
  </si>
  <si>
    <t>08.02.2023 09:15:35</t>
  </si>
  <si>
    <t>08.02.2023 09:15:37</t>
  </si>
  <si>
    <t>08.02.2023 09:16:20</t>
  </si>
  <si>
    <t>08.02.2023 09:16:22</t>
  </si>
  <si>
    <t>08.02.2023 09:16:25</t>
  </si>
  <si>
    <t>08.02.2023 09:16:26</t>
  </si>
  <si>
    <t>08.02.2023 09:16:28</t>
  </si>
  <si>
    <t>08.02.2023 09:16:29</t>
  </si>
  <si>
    <t>08.02.2023 09:20:28</t>
  </si>
  <si>
    <t>08.02.2023 09:20:29</t>
  </si>
  <si>
    <t>08.02.2023 09:20:31</t>
  </si>
  <si>
    <t>08.02.2023 09:20:32</t>
  </si>
  <si>
    <t>08.02.2023 09:20:34</t>
  </si>
  <si>
    <t>08.02.2023 09:20:35</t>
  </si>
  <si>
    <t>08.02.2023 09:20:37</t>
  </si>
  <si>
    <t>08.02.2023 09:20:38</t>
  </si>
  <si>
    <t>08.02.2023 09:20:50</t>
  </si>
  <si>
    <t>08.02.2023 09:20:55</t>
  </si>
  <si>
    <t>08.02.2023 09:20:56</t>
  </si>
  <si>
    <t>08.02.2023 09:20:59</t>
  </si>
  <si>
    <t>08.02.2023 09:22:16</t>
  </si>
  <si>
    <t>08.02.2023 09:22:20</t>
  </si>
  <si>
    <t>08.02.2023 09:22:22</t>
  </si>
  <si>
    <t>08.02.2023 09:22:23</t>
  </si>
  <si>
    <t>08.02.2023 09:23:41</t>
  </si>
  <si>
    <t>08.02.2023 09:23:43</t>
  </si>
  <si>
    <t>08.02.2023 09:23:44</t>
  </si>
  <si>
    <t>08.02.2023 09:23:46</t>
  </si>
  <si>
    <t>08.02.2023 09:23:47</t>
  </si>
  <si>
    <t>08.02.2023 09:24:13</t>
  </si>
  <si>
    <t>08.02.2023 09:24:14</t>
  </si>
  <si>
    <t>08.02.2023 09:24:16</t>
  </si>
  <si>
    <t>08.02.2023 09:24:17</t>
  </si>
  <si>
    <t>08.02.2023 09:24:19</t>
  </si>
  <si>
    <t>08.02.2023 09:24:20</t>
  </si>
  <si>
    <t>08.02.2023 09:24:23</t>
  </si>
  <si>
    <t>08.02.2023 09:24:25</t>
  </si>
  <si>
    <t>08.02.2023 09:24:56</t>
  </si>
  <si>
    <t>08.02.2023 09:24:59</t>
  </si>
  <si>
    <t>08.02.2023 09:25:01</t>
  </si>
  <si>
    <t>08.02.2023 09:25:02</t>
  </si>
  <si>
    <t>08.02.2023 09:25:04</t>
  </si>
  <si>
    <t>08.02.2023 09:25:58</t>
  </si>
  <si>
    <t>08.02.2023 09:26:02</t>
  </si>
  <si>
    <t>08.02.2023 09:26:04</t>
  </si>
  <si>
    <t>08.02.2023 09:26:05</t>
  </si>
  <si>
    <t>08.02.2023 09:26:07</t>
  </si>
  <si>
    <t>08.02.2023 09:26:37</t>
  </si>
  <si>
    <t>08.02.2023 09:26:38</t>
  </si>
  <si>
    <t>08.02.2023 09:26:40</t>
  </si>
  <si>
    <t>08.02.2023 09:26:41</t>
  </si>
  <si>
    <t>08.02.2023 09:26:43</t>
  </si>
  <si>
    <t>08.02.2023 09:26:55</t>
  </si>
  <si>
    <t>08.02.2023 09:27:01</t>
  </si>
  <si>
    <t>08.02.2023 09:27:02</t>
  </si>
  <si>
    <t>08.02.2023 09:27:04</t>
  </si>
  <si>
    <t>08.02.2023 09:27:05</t>
  </si>
  <si>
    <t>08.02.2023 09:27:07</t>
  </si>
  <si>
    <t>08.02.2023 09:27:08</t>
  </si>
  <si>
    <t>08.02.2023 09:27:10</t>
  </si>
  <si>
    <t>08.02.2023 09:27:32</t>
  </si>
  <si>
    <t>08.02.2023 09:27:34</t>
  </si>
  <si>
    <t>08.02.2023 09:27:35</t>
  </si>
  <si>
    <t>08.02.2023 09:27:37</t>
  </si>
  <si>
    <t>08.02.2023 09:27:38</t>
  </si>
  <si>
    <t>08.02.2023 09:27:40</t>
  </si>
  <si>
    <t>08.02.2023 09:28:16</t>
  </si>
  <si>
    <t>08.02.2023 09:28:17</t>
  </si>
  <si>
    <t>08.02.2023 09:28:19</t>
  </si>
  <si>
    <t>08.02.2023 09:28:20</t>
  </si>
  <si>
    <t>08.02.2023 09:28:22</t>
  </si>
  <si>
    <t>08.02.2023 09:28:23</t>
  </si>
  <si>
    <t>08.02.2023 09:28:26</t>
  </si>
  <si>
    <t>08.02.2023 09:29:17</t>
  </si>
  <si>
    <t>08.02.2023 09:29:19</t>
  </si>
  <si>
    <t>08.02.2023 09:29:20</t>
  </si>
  <si>
    <t>08.02.2023 09:29:22</t>
  </si>
  <si>
    <t>08.02.2023 09:29:23</t>
  </si>
  <si>
    <t>08.02.2023 09:29:25</t>
  </si>
  <si>
    <t>08.02.2023 09:29:26</t>
  </si>
  <si>
    <t>08.02.2023 09:29:28</t>
  </si>
  <si>
    <t>08.02.2023 09:29:46</t>
  </si>
  <si>
    <t>08.02.2023 09:29:47</t>
  </si>
  <si>
    <t>08.02.2023 09:29:49</t>
  </si>
  <si>
    <t>08.02.2023 09:29:50</t>
  </si>
  <si>
    <t>08.02.2023 09:29:52</t>
  </si>
  <si>
    <t>08.02.2023 09:29:53</t>
  </si>
  <si>
    <t>08.02.2023 09:29:55</t>
  </si>
  <si>
    <t>08.02.2023 09:29:58</t>
  </si>
  <si>
    <t>08.02.2023 09:29:59</t>
  </si>
  <si>
    <t>08.02.2023 09:30:01</t>
  </si>
  <si>
    <t>08.02.2023 09:30:13</t>
  </si>
  <si>
    <t>08.02.2023 09:30:14</t>
  </si>
  <si>
    <t>08.02.2023 09:30:16</t>
  </si>
  <si>
    <t>08.02.2023 09:30:20</t>
  </si>
  <si>
    <t>08.02.2023 09:30:22</t>
  </si>
  <si>
    <t>08.02.2023 09:30:23</t>
  </si>
  <si>
    <t>08.02.2023 09:30:25</t>
  </si>
  <si>
    <t>08.02.2023 09:30:26</t>
  </si>
  <si>
    <t>08.02.2023 09:30:29</t>
  </si>
  <si>
    <t>08.02.2023 09:30:31</t>
  </si>
  <si>
    <t>08.02.2023 09:30:32</t>
  </si>
  <si>
    <t>08.02.2023 09:30:34</t>
  </si>
  <si>
    <t>08.02.2023 09:32:35</t>
  </si>
  <si>
    <t>08.02.2023 09:32:37</t>
  </si>
  <si>
    <t>08.02.2023 09:32:38</t>
  </si>
  <si>
    <t>08.02.2023 09:32:40</t>
  </si>
  <si>
    <t>08.02.2023 09:32:41</t>
  </si>
  <si>
    <t>08.02.2023 09:32:43</t>
  </si>
  <si>
    <t>08.02.2023 09:33:55</t>
  </si>
  <si>
    <t>08.02.2023 09:33:56</t>
  </si>
  <si>
    <t>08.02.2023 09:33:58</t>
  </si>
  <si>
    <t>08.02.2023 09:33:59</t>
  </si>
  <si>
    <t>08.02.2023 09:34:13</t>
  </si>
  <si>
    <t>08.02.2023 09:34:14</t>
  </si>
  <si>
    <t>08.02.2023 09:34:16</t>
  </si>
  <si>
    <t>08.02.2023 09:34:17</t>
  </si>
  <si>
    <t>08.02.2023 09:34:19</t>
  </si>
  <si>
    <t>08.02.2023 09:34:20</t>
  </si>
  <si>
    <t>08.02.2023 09:34:22</t>
  </si>
  <si>
    <t>08.02.2023 09:35:02</t>
  </si>
  <si>
    <t>08.02.2023 09:35:04</t>
  </si>
  <si>
    <t>08.02.2023 09:35:05</t>
  </si>
  <si>
    <t>08.02.2023 09:35:07</t>
  </si>
  <si>
    <t>08.02.2023 09:35:08</t>
  </si>
  <si>
    <t>08.02.2023 09:35:10</t>
  </si>
  <si>
    <t>08.02.2023 09:35:11</t>
  </si>
  <si>
    <t>08.02.2023 09:36:32</t>
  </si>
  <si>
    <t>08.02.2023 09:36:34</t>
  </si>
  <si>
    <t>08.02.2023 09:36:38</t>
  </si>
  <si>
    <t>08.02.2023 09:36:52</t>
  </si>
  <si>
    <t>08.02.2023 09:36:53</t>
  </si>
  <si>
    <t>08.02.2023 09:37:17</t>
  </si>
  <si>
    <t>08.02.2023 09:37:19</t>
  </si>
  <si>
    <t>08.02.2023 09:37:20</t>
  </si>
  <si>
    <t>08.02.2023 09:37:22</t>
  </si>
  <si>
    <t>08.02.2023 09:37:23</t>
  </si>
  <si>
    <t>08.02.2023 09:37:25</t>
  </si>
  <si>
    <t>08.02.2023 09:37:29</t>
  </si>
  <si>
    <t>08.02.2023 09:37:31</t>
  </si>
  <si>
    <t>08.02.2023 09:37:34</t>
  </si>
  <si>
    <t>08.02.2023 09:37:35</t>
  </si>
  <si>
    <t>08.02.2023 09:38:32</t>
  </si>
  <si>
    <t>08.02.2023 09:38:34</t>
  </si>
  <si>
    <t>08.02.2023 09:38:35</t>
  </si>
  <si>
    <t>08.02.2023 09:38:37</t>
  </si>
  <si>
    <t>08.02.2023 09:38:40</t>
  </si>
  <si>
    <t>08.02.2023 09:38:41</t>
  </si>
  <si>
    <t>08.02.2023 09:38:43</t>
  </si>
  <si>
    <t>08.02.2023 09:38:44</t>
  </si>
  <si>
    <t>08.02.2023 09:38:46</t>
  </si>
  <si>
    <t>08.02.2023 09:38:47</t>
  </si>
  <si>
    <t>08.02.2023 09:38:49</t>
  </si>
  <si>
    <t>08.02.2023 09:38:50</t>
  </si>
  <si>
    <t>08.02.2023 09:38:52</t>
  </si>
  <si>
    <t>08.02.2023 09:38:53</t>
  </si>
  <si>
    <t>08.02.2023 09:38:55</t>
  </si>
  <si>
    <t>08.02.2023 09:38:56</t>
  </si>
  <si>
    <t>08.02.2023 09:38:58</t>
  </si>
  <si>
    <t>08.02.2023 09:38:59</t>
  </si>
  <si>
    <t>08.02.2023 09:39:01</t>
  </si>
  <si>
    <t>08.02.2023 09:39:02</t>
  </si>
  <si>
    <t>08.02.2023 09:40:22</t>
  </si>
  <si>
    <t>08.02.2023 09:40:23</t>
  </si>
  <si>
    <t>08.02.2023 09:40:26</t>
  </si>
  <si>
    <t>08.02.2023 09:40:31</t>
  </si>
  <si>
    <t>08.02.2023 09:41:04</t>
  </si>
  <si>
    <t>08.02.2023 09:41:05</t>
  </si>
  <si>
    <t>08.02.2023 09:41:07</t>
  </si>
  <si>
    <t>08.02.2023 09:41:08</t>
  </si>
  <si>
    <t>08.02.2023 09:41:10</t>
  </si>
  <si>
    <t>08.02.2023 09:41:11</t>
  </si>
  <si>
    <t>08.02.2023 09:41:16</t>
  </si>
  <si>
    <t>08.02.2023 09:41:31</t>
  </si>
  <si>
    <t>08.02.2023 09:41:32</t>
  </si>
  <si>
    <t>08.02.2023 09:41:34</t>
  </si>
  <si>
    <t>08.02.2023 09:41:35</t>
  </si>
  <si>
    <t>08.02.2023 09:41:37</t>
  </si>
  <si>
    <t>08.02.2023 09:41:38</t>
  </si>
  <si>
    <t>08.02.2023 09:41:40</t>
  </si>
  <si>
    <t>08.02.2023 09:41:41</t>
  </si>
  <si>
    <t>08.02.2023 09:42:07</t>
  </si>
  <si>
    <t>08.02.2023 09:42:10</t>
  </si>
  <si>
    <t>08.02.2023 09:42:11</t>
  </si>
  <si>
    <t>08.02.2023 09:42:13</t>
  </si>
  <si>
    <t>08.02.2023 09:42:14</t>
  </si>
  <si>
    <t>08.02.2023 09:42:16</t>
  </si>
  <si>
    <t>08.02.2023 09:42:34</t>
  </si>
  <si>
    <t>08.02.2023 09:42:35</t>
  </si>
  <si>
    <t>08.02.2023 09:42:37</t>
  </si>
  <si>
    <t>08.02.2023 09:42:38</t>
  </si>
  <si>
    <t>08.02.2023 09:42:40</t>
  </si>
  <si>
    <t>08.02.2023 09:42:41</t>
  </si>
  <si>
    <t>08.02.2023 09:42:43</t>
  </si>
  <si>
    <t>08.02.2023 09:42:44</t>
  </si>
  <si>
    <t>08.02.2023 09:42:46</t>
  </si>
  <si>
    <t>08.02.2023 09:43:01</t>
  </si>
  <si>
    <t>08.02.2023 09:43:02</t>
  </si>
  <si>
    <t>08.02.2023 09:43:04</t>
  </si>
  <si>
    <t>08.02.2023 09:43:05</t>
  </si>
  <si>
    <t>08.02.2023 09:43:07</t>
  </si>
  <si>
    <t>08.02.2023 09:43:13</t>
  </si>
  <si>
    <t>08.02.2023 09:43:14</t>
  </si>
  <si>
    <t>08.02.2023 09:43:16</t>
  </si>
  <si>
    <t>08.02.2023 09:43:17</t>
  </si>
  <si>
    <t>08.02.2023 09:43:19</t>
  </si>
  <si>
    <t>08.02.2023 09:43:22</t>
  </si>
  <si>
    <t>08.02.2023 09:44:02</t>
  </si>
  <si>
    <t>08.02.2023 09:44:04</t>
  </si>
  <si>
    <t>08.02.2023 09:44:05</t>
  </si>
  <si>
    <t>08.02.2023 09:44:07</t>
  </si>
  <si>
    <t>08.02.2023 09:44:08</t>
  </si>
  <si>
    <t>08.02.2023 09:44:10</t>
  </si>
  <si>
    <t>08.02.2023 09:44:11</t>
  </si>
  <si>
    <t>08.02.2023 09:44:16</t>
  </si>
  <si>
    <t>08.02.2023 09:44:17</t>
  </si>
  <si>
    <t>08.02.2023 09:44:19</t>
  </si>
  <si>
    <t>08.02.2023 09:44:20</t>
  </si>
  <si>
    <t>08.02.2023 09:44:22</t>
  </si>
  <si>
    <t>08.02.2023 09:44:25</t>
  </si>
  <si>
    <t>08.02.2023 09:44:56</t>
  </si>
  <si>
    <t>08.02.2023 09:44:58</t>
  </si>
  <si>
    <t>08.02.2023 09:44:59</t>
  </si>
  <si>
    <t>08.02.2023 09:45:01</t>
  </si>
  <si>
    <t>08.02.2023 09:45:02</t>
  </si>
  <si>
    <t>08.02.2023 09:45:04</t>
  </si>
  <si>
    <t>08.02.2023 09:45:10</t>
  </si>
  <si>
    <t>08.02.2023 09:45:14</t>
  </si>
  <si>
    <t>08.02.2023 09:45:17</t>
  </si>
  <si>
    <t>08.02.2023 09:45:19</t>
  </si>
  <si>
    <t>08.02.2023 09:45:20</t>
  </si>
  <si>
    <t>08.02.2023 09:45:22</t>
  </si>
  <si>
    <t>08.02.2023 09:46:31</t>
  </si>
  <si>
    <t>08.02.2023 09:46:34</t>
  </si>
  <si>
    <t>08.02.2023 09:46:37</t>
  </si>
  <si>
    <t>08.02.2023 09:46:38</t>
  </si>
  <si>
    <t>08.02.2023 09:47:05</t>
  </si>
  <si>
    <t>08.02.2023 09:47:07</t>
  </si>
  <si>
    <t>08.02.2023 09:47:08</t>
  </si>
  <si>
    <t>08.02.2023 09:47:10</t>
  </si>
  <si>
    <t>08.02.2023 09:47:11</t>
  </si>
  <si>
    <t>08.02.2023 09:47:38</t>
  </si>
  <si>
    <t>08.02.2023 09:47:43</t>
  </si>
  <si>
    <t>08.02.2023 09:47:44</t>
  </si>
  <si>
    <t>08.02.2023 09:47:46</t>
  </si>
  <si>
    <t>08.02.2023 09:47:47</t>
  </si>
  <si>
    <t>08.02.2023 09:48:52</t>
  </si>
  <si>
    <t>08.02.2023 09:48:53</t>
  </si>
  <si>
    <t>08.02.2023 09:48:55</t>
  </si>
  <si>
    <t>08.02.2023 09:48:56</t>
  </si>
  <si>
    <t>08.02.2023 09:48:58</t>
  </si>
  <si>
    <t>08.02.2023 09:48:59</t>
  </si>
  <si>
    <t>08.02.2023 09:49:01</t>
  </si>
  <si>
    <t>08.02.2023 09:49:32</t>
  </si>
  <si>
    <t>08.02.2023 09:49:34</t>
  </si>
  <si>
    <t>08.02.2023 09:49:35</t>
  </si>
  <si>
    <t>08.02.2023 09:49:37</t>
  </si>
  <si>
    <t>08.02.2023 09:49:38</t>
  </si>
  <si>
    <t>08.02.2023 09:49:40</t>
  </si>
  <si>
    <t>08.02.2023 09:51:17</t>
  </si>
  <si>
    <t>08.02.2023 09:51:18</t>
  </si>
  <si>
    <t>08.02.2023 09:51:20</t>
  </si>
  <si>
    <t>08.02.2023 09:51:21</t>
  </si>
  <si>
    <t>08.02.2023 09:51:23</t>
  </si>
  <si>
    <t>08.02.2023 09:51:24</t>
  </si>
  <si>
    <t>08.02.2023 09:51:26</t>
  </si>
  <si>
    <t>08.02.2023 09:51:29</t>
  </si>
  <si>
    <t>08.02.2023 09:51:47</t>
  </si>
  <si>
    <t>08.02.2023 09:51:48</t>
  </si>
  <si>
    <t>08.02.2023 09:52:39</t>
  </si>
  <si>
    <t>08.02.2023 09:52:41</t>
  </si>
  <si>
    <t>08.02.2023 09:52:42</t>
  </si>
  <si>
    <t>08.02.2023 09:52:44</t>
  </si>
  <si>
    <t>08.02.2023 09:52:45</t>
  </si>
  <si>
    <t>08.02.2023 09:52:47</t>
  </si>
  <si>
    <t>08.02.2023 09:53:00</t>
  </si>
  <si>
    <t>08.02.2023 09:53:02</t>
  </si>
  <si>
    <t>08.02.2023 09:53:03</t>
  </si>
  <si>
    <t>08.02.2023 09:53:05</t>
  </si>
  <si>
    <t>08.02.2023 09:53:06</t>
  </si>
  <si>
    <t>08.02.2023 09:54:06</t>
  </si>
  <si>
    <t>08.02.2023 09:54:08</t>
  </si>
  <si>
    <t>08.02.2023 09:54:09</t>
  </si>
  <si>
    <t>08.02.2023 09:54:11</t>
  </si>
  <si>
    <t>08.02.2023 09:54:12</t>
  </si>
  <si>
    <t>08.02.2023 09:54:14</t>
  </si>
  <si>
    <t>08.02.2023 09:54:15</t>
  </si>
  <si>
    <t>08.02.2023 09:54:30</t>
  </si>
  <si>
    <t>08.02.2023 09:54:32</t>
  </si>
  <si>
    <t>08.02.2023 09:54:33</t>
  </si>
  <si>
    <t>08.02.2023 09:54:35</t>
  </si>
  <si>
    <t>08.02.2023 09:55:51</t>
  </si>
  <si>
    <t>08.02.2023 09:55:53</t>
  </si>
  <si>
    <t>08.02.2023 09:55:54</t>
  </si>
  <si>
    <t>08.02.2023 09:55:56</t>
  </si>
  <si>
    <t>08.02.2023 09:55:57</t>
  </si>
  <si>
    <t>08.02.2023 09:55:59</t>
  </si>
  <si>
    <t>08.02.2023 09:56:15</t>
  </si>
  <si>
    <t>08.02.2023 09:56:17</t>
  </si>
  <si>
    <t>08.02.2023 09:56:18</t>
  </si>
  <si>
    <t>08.02.2023 09:56:21</t>
  </si>
  <si>
    <t>08.02.2023 09:56:23</t>
  </si>
  <si>
    <t>08.02.2023 09:56:24</t>
  </si>
  <si>
    <t>08.02.2023 09:57:11</t>
  </si>
  <si>
    <t>08.02.2023 09:57:12</t>
  </si>
  <si>
    <t>08.02.2023 09:57:14</t>
  </si>
  <si>
    <t>08.02.2023 09:57:15</t>
  </si>
  <si>
    <t>08.02.2023 09:57:17</t>
  </si>
  <si>
    <t>08.02.2023 09:57:18</t>
  </si>
  <si>
    <t>08.02.2023 09:57:20</t>
  </si>
  <si>
    <t>08.02.2023 09:57:47</t>
  </si>
  <si>
    <t>08.02.2023 09:57:48</t>
  </si>
  <si>
    <t>08.02.2023 09:57:51</t>
  </si>
  <si>
    <t>08.02.2023 09:57:53</t>
  </si>
  <si>
    <t>08.02.2023 09:57:54</t>
  </si>
  <si>
    <t>08.02.2023 09:57:56</t>
  </si>
  <si>
    <t>08.02.2023 09:57:57</t>
  </si>
  <si>
    <t>08.02.2023 09:57:59</t>
  </si>
  <si>
    <t>08.02.2023 09:58:35</t>
  </si>
  <si>
    <t>08.02.2023 09:58:36</t>
  </si>
  <si>
    <t>08.02.2023 09:58:38</t>
  </si>
  <si>
    <t>08.02.2023 09:58:39</t>
  </si>
  <si>
    <t>08.02.2023 09:58:41</t>
  </si>
  <si>
    <t>08.02.2023 09:58:42</t>
  </si>
  <si>
    <t>08.02.2023 09:58:44</t>
  </si>
  <si>
    <t>08.02.2023 09:58:45</t>
  </si>
  <si>
    <t>08.02.2023 09:58:47</t>
  </si>
  <si>
    <t>08.02.2023 09:58:50</t>
  </si>
  <si>
    <t>08.02.2023 09:59:05</t>
  </si>
  <si>
    <t>08.02.2023 09:59:06</t>
  </si>
  <si>
    <t>08.02.2023 09:59:07</t>
  </si>
  <si>
    <t>08.02.2023 09:59:09</t>
  </si>
  <si>
    <t>08.02.2023 09:59:10</t>
  </si>
  <si>
    <t>08.02.2023 09:59:12</t>
  </si>
  <si>
    <t>08.02.2023 09:59:13</t>
  </si>
  <si>
    <t>08.02.2023 09:59:37</t>
  </si>
  <si>
    <t>08.02.2023 09:59:39</t>
  </si>
  <si>
    <t>08.02.2023 09:59:40</t>
  </si>
  <si>
    <t>08.02.2023 09:59:42</t>
  </si>
  <si>
    <t>08.02.2023 09:59:43</t>
  </si>
  <si>
    <t>08.02.2023 09:59:46</t>
  </si>
  <si>
    <t>08.02.2023 09:59:55</t>
  </si>
  <si>
    <t>08.02.2023 09:59:57</t>
  </si>
  <si>
    <t>08.02.2023 09:59:58</t>
  </si>
  <si>
    <t>08.02.2023 10:00:00</t>
  </si>
  <si>
    <t>08.02.2023 10:00:01</t>
  </si>
  <si>
    <t>08.02.2023 10:00:03</t>
  </si>
  <si>
    <t>08.02.2023 10:00:04</t>
  </si>
  <si>
    <t>08.02.2023 10:00:10</t>
  </si>
  <si>
    <t>08.02.2023 10:00:13</t>
  </si>
  <si>
    <t>08.02.2023 10:00:15</t>
  </si>
  <si>
    <t>08.02.2023 10:00:16</t>
  </si>
  <si>
    <t>08.02.2023 10:00:18</t>
  </si>
  <si>
    <t>08.02.2023 10:00:21</t>
  </si>
  <si>
    <t>08.02.2023 10:00:24</t>
  </si>
  <si>
    <t>08.02.2023 10:00:25</t>
  </si>
  <si>
    <t>08.02.2023 10:00:27</t>
  </si>
  <si>
    <t>08.02.2023 10:00:28</t>
  </si>
  <si>
    <t>08.02.2023 10:00:30</t>
  </si>
  <si>
    <t>08.02.2023 10:00:31</t>
  </si>
  <si>
    <t>08.02.2023 10:00:57</t>
  </si>
  <si>
    <t>08.02.2023 10:00:58</t>
  </si>
  <si>
    <t>08.02.2023 10:01:00</t>
  </si>
  <si>
    <t>08.02.2023 10:01:01</t>
  </si>
  <si>
    <t>08.02.2023 10:01:03</t>
  </si>
  <si>
    <t>08.02.2023 10:01:04</t>
  </si>
  <si>
    <t>08.02.2023 10:01:06</t>
  </si>
  <si>
    <t>08.02.2023 10:01:07</t>
  </si>
  <si>
    <t>08.02.2023 10:01:09</t>
  </si>
  <si>
    <t>08.02.2023 10:01:10</t>
  </si>
  <si>
    <t>08.02.2023 10:01:12</t>
  </si>
  <si>
    <t>08.02.2023 10:01:13</t>
  </si>
  <si>
    <t>08.02.2023 10:01:15</t>
  </si>
  <si>
    <t>08.02.2023 10:01:16</t>
  </si>
  <si>
    <t>08.02.2023 10:01:18</t>
  </si>
  <si>
    <t>08.02.2023 10:01:19</t>
  </si>
  <si>
    <t>08.02.2023 10:01:21</t>
  </si>
  <si>
    <t>08.02.2023 10:01:22</t>
  </si>
  <si>
    <t>08.02.2023 10:01:24</t>
  </si>
  <si>
    <t>08.02.2023 10:01:25</t>
  </si>
  <si>
    <t>08.02.2023 10:01:27</t>
  </si>
  <si>
    <t>08.02.2023 10:01:55</t>
  </si>
  <si>
    <t>08.02.2023 10:01:57</t>
  </si>
  <si>
    <t>08.02.2023 10:01:58</t>
  </si>
  <si>
    <t>08.02.2023 10:02:00</t>
  </si>
  <si>
    <t>08.02.2023 10:02:01</t>
  </si>
  <si>
    <t>08.02.2023 10:02:03</t>
  </si>
  <si>
    <t>08.02.2023 10:02:04</t>
  </si>
  <si>
    <t>08.02.2023 10:02:06</t>
  </si>
  <si>
    <t>08.02.2023 10:02:12</t>
  </si>
  <si>
    <t>08.02.2023 10:02:15</t>
  </si>
  <si>
    <t>08.02.2023 10:02:18</t>
  </si>
  <si>
    <t>08.02.2023 10:02:19</t>
  </si>
  <si>
    <t>08.02.2023 10:02:21</t>
  </si>
  <si>
    <t>08.02.2023 10:02:22</t>
  </si>
  <si>
    <t>08.02.2023 10:03:28</t>
  </si>
  <si>
    <t>08.02.2023 10:03:30</t>
  </si>
  <si>
    <t>08.02.2023 10:03:36</t>
  </si>
  <si>
    <t>08.02.2023 10:03:37</t>
  </si>
  <si>
    <t>08.02.2023 10:03:39</t>
  </si>
  <si>
    <t>08.02.2023 10:03:40</t>
  </si>
  <si>
    <t>08.02.2023 10:03:43</t>
  </si>
  <si>
    <t>08.02.2023 10:04:00</t>
  </si>
  <si>
    <t>08.02.2023 10:04:01</t>
  </si>
  <si>
    <t>08.02.2023 10:04:03</t>
  </si>
  <si>
    <t>08.02.2023 10:04:04</t>
  </si>
  <si>
    <t>08.02.2023 10:04:06</t>
  </si>
  <si>
    <t>08.02.2023 10:04:07</t>
  </si>
  <si>
    <t>08.02.2023 10:04:09</t>
  </si>
  <si>
    <t>08.02.2023 10:04:59</t>
  </si>
  <si>
    <t>08.02.2023 10:05:01</t>
  </si>
  <si>
    <t>08.02.2023 10:05:02</t>
  </si>
  <si>
    <t>08.02.2023 10:05:04</t>
  </si>
  <si>
    <t>08.02.2023 10:05:07</t>
  </si>
  <si>
    <t>08.02.2023 10:05:08</t>
  </si>
  <si>
    <t>08.02.2023 10:05:13</t>
  </si>
  <si>
    <t>08.02.2023 10:05:14</t>
  </si>
  <si>
    <t>08.02.2023 10:05:16</t>
  </si>
  <si>
    <t>08.02.2023 10:05:17</t>
  </si>
  <si>
    <t>08.02.2023 10:05:19</t>
  </si>
  <si>
    <t>08.02.2023 10:05:23</t>
  </si>
  <si>
    <t>08.02.2023 10:05:25</t>
  </si>
  <si>
    <t>08.02.2023 10:05:43</t>
  </si>
  <si>
    <t>08.02.2023 10:05:44</t>
  </si>
  <si>
    <t>08.02.2023 10:05:46</t>
  </si>
  <si>
    <t>08.02.2023 10:05:47</t>
  </si>
  <si>
    <t>08.02.2023 10:05:49</t>
  </si>
  <si>
    <t>08.02.2023 10:05:50</t>
  </si>
  <si>
    <t>08.02.2023 10:06:07</t>
  </si>
  <si>
    <t>08.02.2023 10:06:08</t>
  </si>
  <si>
    <t>08.02.2023 10:06:10</t>
  </si>
  <si>
    <t>08.02.2023 10:06:11</t>
  </si>
  <si>
    <t>08.02.2023 10:06:13</t>
  </si>
  <si>
    <t>08.02.2023 10:06:14</t>
  </si>
  <si>
    <t>08.02.2023 10:06:16</t>
  </si>
  <si>
    <t>08.02.2023 10:06:17</t>
  </si>
  <si>
    <t>08.02.2023 10:06:50</t>
  </si>
  <si>
    <t>08.02.2023 10:06:52</t>
  </si>
  <si>
    <t>08.02.2023 10:06:53</t>
  </si>
  <si>
    <t>08.02.2023 10:06:55</t>
  </si>
  <si>
    <t>08.02.2023 10:06:56</t>
  </si>
  <si>
    <t>08.02.2023 10:06:58</t>
  </si>
  <si>
    <t>08.02.2023 10:06:59</t>
  </si>
  <si>
    <t>08.02.2023 10:07:01</t>
  </si>
  <si>
    <t>08.02.2023 10:07:02</t>
  </si>
  <si>
    <t>08.02.2023 10:07:04</t>
  </si>
  <si>
    <t>08.02.2023 10:07:05</t>
  </si>
  <si>
    <t>08.02.2023 10:07:07</t>
  </si>
  <si>
    <t>08.02.2023 10:07:10</t>
  </si>
  <si>
    <t>08.02.2023 10:07:16</t>
  </si>
  <si>
    <t>08.02.2023 10:07:17</t>
  </si>
  <si>
    <t>08.02.2023 10:07:19</t>
  </si>
  <si>
    <t>08.02.2023 10:07:22</t>
  </si>
  <si>
    <t>08.02.2023 10:07:23</t>
  </si>
  <si>
    <t>08.02.2023 10:07:25</t>
  </si>
  <si>
    <t>08.02.2023 10:07:26</t>
  </si>
  <si>
    <t>08.02.2023 10:07:28</t>
  </si>
  <si>
    <t>08.02.2023 10:07:29</t>
  </si>
  <si>
    <t>08.02.2023 10:07:31</t>
  </si>
  <si>
    <t>08.02.2023 10:07:34</t>
  </si>
  <si>
    <t>08.02.2023 10:08:05</t>
  </si>
  <si>
    <t>08.02.2023 10:08:06</t>
  </si>
  <si>
    <t>08.02.2023 10:08:08</t>
  </si>
  <si>
    <t>08.02.2023 10:08:09</t>
  </si>
  <si>
    <t>08.02.2023 10:08:11</t>
  </si>
  <si>
    <t>08.02.2023 10:08:12</t>
  </si>
  <si>
    <t>08.02.2023 10:08:14</t>
  </si>
  <si>
    <t>08.02.2023 10:08:15</t>
  </si>
  <si>
    <t>08.02.2023 10:08:27</t>
  </si>
  <si>
    <t>08.02.2023 10:08:30</t>
  </si>
  <si>
    <t>08.02.2023 10:08:32</t>
  </si>
  <si>
    <t>08.02.2023 10:08:33</t>
  </si>
  <si>
    <t>08.02.2023 10:08:35</t>
  </si>
  <si>
    <t>08.02.2023 10:09:27</t>
  </si>
  <si>
    <t>08.02.2023 10:09:29</t>
  </si>
  <si>
    <t>08.02.2023 10:09:30</t>
  </si>
  <si>
    <t>08.02.2023 10:09:32</t>
  </si>
  <si>
    <t>08.02.2023 10:09:33</t>
  </si>
  <si>
    <t>08.02.2023 10:09:35</t>
  </si>
  <si>
    <t>08.02.2023 10:09:36</t>
  </si>
  <si>
    <t>08.02.2023 10:09:38</t>
  </si>
  <si>
    <t>08.02.2023 10:09:56</t>
  </si>
  <si>
    <t>08.02.2023 10:09:57</t>
  </si>
  <si>
    <t>08.02.2023 10:09:59</t>
  </si>
  <si>
    <t>08.02.2023 10:10:00</t>
  </si>
  <si>
    <t>08.02.2023 10:10:02</t>
  </si>
  <si>
    <t>08.02.2023 10:10:03</t>
  </si>
  <si>
    <t>08.02.2023 10:10:05</t>
  </si>
  <si>
    <t>08.02.2023 10:10:06</t>
  </si>
  <si>
    <t>08.02.2023 10:10:08</t>
  </si>
  <si>
    <t>08.02.2023 10:10:36</t>
  </si>
  <si>
    <t>08.02.2023 10:10:38</t>
  </si>
  <si>
    <t>08.02.2023 10:10:39</t>
  </si>
  <si>
    <t>08.02.2023 10:10:41</t>
  </si>
  <si>
    <t>08.02.2023 10:10:42</t>
  </si>
  <si>
    <t>08.02.2023 10:10:44</t>
  </si>
  <si>
    <t>08.02.2023 10:10:47</t>
  </si>
  <si>
    <t>08.02.2023 10:10:48</t>
  </si>
  <si>
    <t>08.02.2023 10:10:50</t>
  </si>
  <si>
    <t>08.02.2023 10:10:51</t>
  </si>
  <si>
    <t>08.02.2023 10:10:53</t>
  </si>
  <si>
    <t>08.02.2023 10:11:18</t>
  </si>
  <si>
    <t>08.02.2023 10:11:20</t>
  </si>
  <si>
    <t>08.02.2023 10:11:21</t>
  </si>
  <si>
    <t>08.02.2023 10:11:23</t>
  </si>
  <si>
    <t>08.02.2023 10:11:24</t>
  </si>
  <si>
    <t>08.02.2023 10:11:26</t>
  </si>
  <si>
    <t>08.02.2023 10:11:27</t>
  </si>
  <si>
    <t>08.02.2023 10:12:11</t>
  </si>
  <si>
    <t>08.02.2023 10:12:12</t>
  </si>
  <si>
    <t>08.02.2023 10:12:14</t>
  </si>
  <si>
    <t>08.02.2023 10:12:17</t>
  </si>
  <si>
    <t>08.02.2023 10:12:18</t>
  </si>
  <si>
    <t>08.02.2023 10:12:20</t>
  </si>
  <si>
    <t>08.02.2023 10:12:32</t>
  </si>
  <si>
    <t>08.02.2023 10:12:33</t>
  </si>
  <si>
    <t>08.02.2023 10:12:36</t>
  </si>
  <si>
    <t>08.02.2023 10:12:38</t>
  </si>
  <si>
    <t>08.02.2023 10:12:39</t>
  </si>
  <si>
    <t>08.02.2023 10:13:17</t>
  </si>
  <si>
    <t>08.02.2023 10:13:18</t>
  </si>
  <si>
    <t>08.02.2023 10:13:20</t>
  </si>
  <si>
    <t>08.02.2023 10:13:21</t>
  </si>
  <si>
    <t>08.02.2023 10:13:23</t>
  </si>
  <si>
    <t>08.02.2023 10:13:24</t>
  </si>
  <si>
    <t>08.02.2023 10:13:26</t>
  </si>
  <si>
    <t>08.02.2023 10:13:29</t>
  </si>
  <si>
    <t>08.02.2023 10:13:30</t>
  </si>
  <si>
    <t>08.02.2023 10:13:32</t>
  </si>
  <si>
    <t>08.02.2023 10:13:33</t>
  </si>
  <si>
    <t>08.02.2023 10:13:35</t>
  </si>
  <si>
    <t>08.02.2023 10:13:36</t>
  </si>
  <si>
    <t>08.02.2023 10:13:38</t>
  </si>
  <si>
    <t>08.02.2023 10:13:41</t>
  </si>
  <si>
    <t>08.02.2023 10:13:44</t>
  </si>
  <si>
    <t>08.02.2023 10:13:45</t>
  </si>
  <si>
    <t>08.02.2023 10:13:47</t>
  </si>
  <si>
    <t>08.02.2023 10:13:48</t>
  </si>
  <si>
    <t>08.02.2023 10:13:50</t>
  </si>
  <si>
    <t>08.02.2023 10:14:56</t>
  </si>
  <si>
    <t>08.02.2023 10:14:57</t>
  </si>
  <si>
    <t>08.02.2023 10:14:59</t>
  </si>
  <si>
    <t>08.02.2023 10:15:00</t>
  </si>
  <si>
    <t>08.02.2023 10:15:02</t>
  </si>
  <si>
    <t>08.02.2023 10:15:03</t>
  </si>
  <si>
    <t>08.02.2023 10:16:11</t>
  </si>
  <si>
    <t>08.02.2023 10:16:12</t>
  </si>
  <si>
    <t>08.02.2023 10:16:14</t>
  </si>
  <si>
    <t>08.02.2023 10:16:15</t>
  </si>
  <si>
    <t>08.02.2023 10:16:17</t>
  </si>
  <si>
    <t>08.02.2023 10:16:18</t>
  </si>
  <si>
    <t>08.02.2023 10:16:32</t>
  </si>
  <si>
    <t>08.02.2023 10:16:33</t>
  </si>
  <si>
    <t>08.02.2023 10:16:35</t>
  </si>
  <si>
    <t>08.02.2023 10:16:36</t>
  </si>
  <si>
    <t>08.02.2023 10:16:39</t>
  </si>
  <si>
    <t>08.02.2023 10:16:43</t>
  </si>
  <si>
    <t>08.02.2023 10:16:45</t>
  </si>
  <si>
    <t>08.02.2023 10:16:57</t>
  </si>
  <si>
    <t>08.02.2023 10:16:58</t>
  </si>
  <si>
    <t>08.02.2023 10:17:03</t>
  </si>
  <si>
    <t>08.02.2023 10:17:04</t>
  </si>
  <si>
    <t>08.02.2023 10:17:06</t>
  </si>
  <si>
    <t>08.02.2023 10:17:07</t>
  </si>
  <si>
    <t>08.02.2023 10:17:13</t>
  </si>
  <si>
    <t>08.02.2023 10:17:15</t>
  </si>
  <si>
    <t>08.02.2023 10:17:19</t>
  </si>
  <si>
    <t>08.02.2023 10:17:21</t>
  </si>
  <si>
    <t>08.02.2023 10:17:22</t>
  </si>
  <si>
    <t>08.02.2023 10:17:24</t>
  </si>
  <si>
    <t>08.02.2023 10:17:49</t>
  </si>
  <si>
    <t>08.02.2023 10:17:51</t>
  </si>
  <si>
    <t>08.02.2023 10:17:52</t>
  </si>
  <si>
    <t>08.02.2023 10:17:54</t>
  </si>
  <si>
    <t>08.02.2023 10:17:55</t>
  </si>
  <si>
    <t>08.02.2023 10:17:57</t>
  </si>
  <si>
    <t>08.02.2023 10:17:58</t>
  </si>
  <si>
    <t>08.02.2023 10:18:04</t>
  </si>
  <si>
    <t>08.02.2023 10:19:09</t>
  </si>
  <si>
    <t>08.02.2023 10:19:12</t>
  </si>
  <si>
    <t>08.02.2023 10:19:13</t>
  </si>
  <si>
    <t>08.02.2023 10:19:16</t>
  </si>
  <si>
    <t>08.02.2023 10:19:18</t>
  </si>
  <si>
    <t>08.02.2023 10:19:19</t>
  </si>
  <si>
    <t>08.02.2023 10:19:43</t>
  </si>
  <si>
    <t>08.02.2023 10:19:45</t>
  </si>
  <si>
    <t>08.02.2023 10:19:46</t>
  </si>
  <si>
    <t>08.02.2023 10:19:48</t>
  </si>
  <si>
    <t>08.02.2023 10:19:49</t>
  </si>
  <si>
    <t>08.02.2023 10:19:51</t>
  </si>
  <si>
    <t>08.02.2023 10:19:52</t>
  </si>
  <si>
    <t>08.02.2023 10:19:54</t>
  </si>
  <si>
    <t>08.02.2023 10:19:55</t>
  </si>
  <si>
    <t>08.02.2023 10:20:00</t>
  </si>
  <si>
    <t>08.02.2023 10:20:01</t>
  </si>
  <si>
    <t>08.02.2023 10:20:04</t>
  </si>
  <si>
    <t>08.02.2023 10:20:07</t>
  </si>
  <si>
    <t>08.02.2023 10:20:30</t>
  </si>
  <si>
    <t>08.02.2023 10:20:31</t>
  </si>
  <si>
    <t>08.02.2023 10:20:33</t>
  </si>
  <si>
    <t>08.02.2023 10:20:34</t>
  </si>
  <si>
    <t>08.02.2023 10:20:36</t>
  </si>
  <si>
    <t>08.02.2023 10:20:37</t>
  </si>
  <si>
    <t>08.02.2023 10:20:39</t>
  </si>
  <si>
    <t>08.02.2023 10:20:42</t>
  </si>
  <si>
    <t>08.02.2023 10:20:57</t>
  </si>
  <si>
    <t>08.02.2023 10:20:58</t>
  </si>
  <si>
    <t>08.02.2023 10:21:00</t>
  </si>
  <si>
    <t>08.02.2023 10:21:01</t>
  </si>
  <si>
    <t>08.02.2023 10:21:03</t>
  </si>
  <si>
    <t>08.02.2023 10:21:04</t>
  </si>
  <si>
    <t>08.02.2023 10:21:06</t>
  </si>
  <si>
    <t>08.02.2023 10:21:07</t>
  </si>
  <si>
    <t>08.02.2023 10:21:43</t>
  </si>
  <si>
    <t>08.02.2023 10:21:45</t>
  </si>
  <si>
    <t>08.02.2023 10:21:46</t>
  </si>
  <si>
    <t>08.02.2023 10:21:48</t>
  </si>
  <si>
    <t>08.02.2023 10:21:49</t>
  </si>
  <si>
    <t>08.02.2023 10:21:51</t>
  </si>
  <si>
    <t>08.02.2023 10:21:52</t>
  </si>
  <si>
    <t>08.02.2023 10:21:54</t>
  </si>
  <si>
    <t>08.02.2023 10:22:30</t>
  </si>
  <si>
    <t>08.02.2023 10:22:31</t>
  </si>
  <si>
    <t>08.02.2023 10:22:33</t>
  </si>
  <si>
    <t>08.02.2023 10:22:34</t>
  </si>
  <si>
    <t>08.02.2023 10:22:36</t>
  </si>
  <si>
    <t>08.02.2023 10:22:39</t>
  </si>
  <si>
    <t>08.02.2023 10:22:55</t>
  </si>
  <si>
    <t>08.02.2023 10:22:57</t>
  </si>
  <si>
    <t>08.02.2023 10:22:58</t>
  </si>
  <si>
    <t>08.02.2023 10:23:00</t>
  </si>
  <si>
    <t>08.02.2023 10:23:01</t>
  </si>
  <si>
    <t>08.02.2023 10:23:03</t>
  </si>
  <si>
    <t>08.02.2023 10:23:06</t>
  </si>
  <si>
    <t>08.02.2023 10:23:09</t>
  </si>
  <si>
    <t>08.02.2023 10:23:10</t>
  </si>
  <si>
    <t>08.02.2023 10:23:12</t>
  </si>
  <si>
    <t>08.02.2023 10:23:13</t>
  </si>
  <si>
    <t>08.02.2023 10:23:15</t>
  </si>
  <si>
    <t>08.02.2023 10:23:16</t>
  </si>
  <si>
    <t>08.02.2023 10:23:18</t>
  </si>
  <si>
    <t>08.02.2023 10:23:46</t>
  </si>
  <si>
    <t>08.02.2023 10:23:48</t>
  </si>
  <si>
    <t>08.02.2023 10:23:49</t>
  </si>
  <si>
    <t>08.02.2023 10:24:39</t>
  </si>
  <si>
    <t>08.02.2023 10:24:40</t>
  </si>
  <si>
    <t>08.02.2023 10:24:42</t>
  </si>
  <si>
    <t>08.02.2023 10:24:43</t>
  </si>
  <si>
    <t>08.02.2023 10:24:45</t>
  </si>
  <si>
    <t>08.02.2023 10:24:46</t>
  </si>
  <si>
    <t>08.02.2023 10:24:48</t>
  </si>
  <si>
    <t>08.02.2023 10:24:54</t>
  </si>
  <si>
    <t>08.02.2023 10:24:55</t>
  </si>
  <si>
    <t>08.02.2023 10:24:57</t>
  </si>
  <si>
    <t>08.02.2023 10:24:58</t>
  </si>
  <si>
    <t>08.02.2023 10:25:00</t>
  </si>
  <si>
    <t>08.02.2023 10:25:03</t>
  </si>
  <si>
    <t>08.02.2023 10:25:04</t>
  </si>
  <si>
    <t>08.02.2023 10:25:06</t>
  </si>
  <si>
    <t>08.02.2023 10:25:09</t>
  </si>
  <si>
    <t>08.02.2023 10:25:12</t>
  </si>
  <si>
    <t>08.02.2023 10:25:13</t>
  </si>
  <si>
    <t>08.02.2023 10:25:15</t>
  </si>
  <si>
    <t>08.02.2023 10:25:16</t>
  </si>
  <si>
    <t>08.02.2023 10:25:18</t>
  </si>
  <si>
    <t>08.02.2023 10:25:19</t>
  </si>
  <si>
    <t>08.02.2023 10:25:22</t>
  </si>
  <si>
    <t>08.02.2023 10:25:24</t>
  </si>
  <si>
    <t>08.02.2023 10:25:25</t>
  </si>
  <si>
    <t>08.02.2023 10:25:27</t>
  </si>
  <si>
    <t>08.02.2023 10:25:28</t>
  </si>
  <si>
    <t>08.02.2023 10:25:30</t>
  </si>
  <si>
    <t>08.02.2023 10:25:31</t>
  </si>
  <si>
    <t>08.02.2023 10:26:09</t>
  </si>
  <si>
    <t>08.02.2023 10:26:10</t>
  </si>
  <si>
    <t>08.02.2023 10:26:12</t>
  </si>
  <si>
    <t>08.02.2023 10:26:13</t>
  </si>
  <si>
    <t>08.02.2023 10:26:15</t>
  </si>
  <si>
    <t>08.02.2023 10:26:16</t>
  </si>
  <si>
    <t>08.02.2023 10:26:18</t>
  </si>
  <si>
    <t>08.02.2023 10:26:28</t>
  </si>
  <si>
    <t>08.02.2023 10:26:30</t>
  </si>
  <si>
    <t>08.02.2023 10:26:31</t>
  </si>
  <si>
    <t>08.02.2023 10:26:33</t>
  </si>
  <si>
    <t>08.02.2023 10:26:34</t>
  </si>
  <si>
    <t>08.02.2023 10:27:13</t>
  </si>
  <si>
    <t>08.02.2023 10:27:15</t>
  </si>
  <si>
    <t>08.02.2023 10:27:16</t>
  </si>
  <si>
    <t>08.02.2023 10:27:18</t>
  </si>
  <si>
    <t>08.02.2023 10:27:19</t>
  </si>
  <si>
    <t>08.02.2023 10:28:54</t>
  </si>
  <si>
    <t>08.02.2023 10:28:55</t>
  </si>
  <si>
    <t>08.02.2023 10:28:57</t>
  </si>
  <si>
    <t>08.02.2023 10:28:58</t>
  </si>
  <si>
    <t>08.02.2023 10:29:00</t>
  </si>
  <si>
    <t>08.02.2023 10:29:01</t>
  </si>
  <si>
    <t>08.02.2023 10:29:03</t>
  </si>
  <si>
    <t>08.02.2023 10:29:04</t>
  </si>
  <si>
    <t>08.02.2023 10:29:06</t>
  </si>
  <si>
    <t>08.02.2023 10:29:09</t>
  </si>
  <si>
    <t>08.02.2023 10:29:40</t>
  </si>
  <si>
    <t>08.02.2023 10:29:42</t>
  </si>
  <si>
    <t>08.02.2023 10:29:43</t>
  </si>
  <si>
    <t>08.02.2023 10:29:45</t>
  </si>
  <si>
    <t>08.02.2023 10:29:46</t>
  </si>
  <si>
    <t>08.02.2023 10:29:48</t>
  </si>
  <si>
    <t>08.02.2023 10:30:28</t>
  </si>
  <si>
    <t>08.02.2023 10:30:30</t>
  </si>
  <si>
    <t>08.02.2023 10:30:31</t>
  </si>
  <si>
    <t>08.02.2023 10:30:33</t>
  </si>
  <si>
    <t>08.02.2023 10:30:34</t>
  </si>
  <si>
    <t>08.02.2023 10:30:36</t>
  </si>
  <si>
    <t>08.02.2023 10:30:37</t>
  </si>
  <si>
    <t>08.02.2023 10:30:39</t>
  </si>
  <si>
    <t>08.02.2023 10:30:40</t>
  </si>
  <si>
    <t>08.02.2023 10:30:42</t>
  </si>
  <si>
    <t>08.02.2023 10:31:09</t>
  </si>
  <si>
    <t>08.02.2023 10:31:10</t>
  </si>
  <si>
    <t>08.02.2023 10:31:12</t>
  </si>
  <si>
    <t>08.02.2023 10:31:13</t>
  </si>
  <si>
    <t>08.02.2023 10:31:15</t>
  </si>
  <si>
    <t>08.02.2023 10:31:16</t>
  </si>
  <si>
    <t>08.02.2023 10:31:34</t>
  </si>
  <si>
    <t>08.02.2023 10:31:37</t>
  </si>
  <si>
    <t>08.02.2023 10:31:40</t>
  </si>
  <si>
    <t>08.02.2023 10:31:42</t>
  </si>
  <si>
    <t>08.02.2023 10:31:45</t>
  </si>
  <si>
    <t>08.02.2023 10:31:46</t>
  </si>
  <si>
    <t>08.02.2023 10:31:48</t>
  </si>
  <si>
    <t>08.02.2023 10:31:51</t>
  </si>
  <si>
    <t>08.02.2023 10:31:52</t>
  </si>
  <si>
    <t>08.02.2023 10:31:54</t>
  </si>
  <si>
    <t>08.02.2023 10:31:55</t>
  </si>
  <si>
    <t>08.02.2023 10:33:19</t>
  </si>
  <si>
    <t>08.02.2023 10:33:21</t>
  </si>
  <si>
    <t>08.02.2023 10:33:22</t>
  </si>
  <si>
    <t>08.02.2023 10:33:24</t>
  </si>
  <si>
    <t>08.02.2023 10:33:25</t>
  </si>
  <si>
    <t>08.02.2023 10:33:27</t>
  </si>
  <si>
    <t>08.02.2023 10:33:28</t>
  </si>
  <si>
    <t>08.02.2023 10:33:30</t>
  </si>
  <si>
    <t>08.02.2023 10:33:31</t>
  </si>
  <si>
    <t>08.02.2023 10:34:27</t>
  </si>
  <si>
    <t>08.02.2023 10:34:30</t>
  </si>
  <si>
    <t>08.02.2023 10:34:31</t>
  </si>
  <si>
    <t>08.02.2023 10:34:33</t>
  </si>
  <si>
    <t>08.02.2023 10:35:34</t>
  </si>
  <si>
    <t>08.02.2023 10:35:36</t>
  </si>
  <si>
    <t>08.02.2023 10:35:37</t>
  </si>
  <si>
    <t>08.02.2023 10:35:40</t>
  </si>
  <si>
    <t>08.02.2023 10:35:41</t>
  </si>
  <si>
    <t>08.02.2023 10:35:44</t>
  </si>
  <si>
    <t>08.02.2023 10:35:47</t>
  </si>
  <si>
    <t>08.02.2023 10:35:50</t>
  </si>
  <si>
    <t>08.02.2023 10:35:52</t>
  </si>
  <si>
    <t>08.02.2023 10:35:53</t>
  </si>
  <si>
    <t>08.02.2023 10:35:55</t>
  </si>
  <si>
    <t>08.02.2023 10:35:56</t>
  </si>
  <si>
    <t>08.02.2023 10:36:08</t>
  </si>
  <si>
    <t>08.02.2023 10:36:10</t>
  </si>
  <si>
    <t>08.02.2023 10:36:11</t>
  </si>
  <si>
    <t>08.02.2023 10:36:13</t>
  </si>
  <si>
    <t>08.02.2023 10:36:14</t>
  </si>
  <si>
    <t>08.02.2023 10:36:16</t>
  </si>
  <si>
    <t>08.02.2023 10:36:17</t>
  </si>
  <si>
    <t>08.02.2023 10:38:11</t>
  </si>
  <si>
    <t>08.02.2023 10:38:12</t>
  </si>
  <si>
    <t>08.02.2023 10:38:14</t>
  </si>
  <si>
    <t>08.02.2023 10:38:15</t>
  </si>
  <si>
    <t>08.02.2023 10:38:17</t>
  </si>
  <si>
    <t>08.02.2023 10:38:18</t>
  </si>
  <si>
    <t>08.02.2023 10:38:20</t>
  </si>
  <si>
    <t>08.02.2023 10:38:21</t>
  </si>
  <si>
    <t>08.02.2023 10:38:23</t>
  </si>
  <si>
    <t>08.02.2023 10:38:24</t>
  </si>
  <si>
    <t>08.02.2023 10:38:26</t>
  </si>
  <si>
    <t>08.02.2023 10:38:27</t>
  </si>
  <si>
    <t>08.02.2023 10:38:29</t>
  </si>
  <si>
    <t>08.02.2023 10:38:30</t>
  </si>
  <si>
    <t>08.02.2023 10:38:32</t>
  </si>
  <si>
    <t>08.02.2023 10:38:33</t>
  </si>
  <si>
    <t>08.02.2023 10:38:35</t>
  </si>
  <si>
    <t>08.02.2023 10:38:36</t>
  </si>
  <si>
    <t>08.02.2023 10:38:38</t>
  </si>
  <si>
    <t>08.02.2023 10:39:02</t>
  </si>
  <si>
    <t>08.02.2023 10:39:03</t>
  </si>
  <si>
    <t>08.02.2023 10:39:05</t>
  </si>
  <si>
    <t>08.02.2023 10:39:06</t>
  </si>
  <si>
    <t>08.02.2023 10:39:08</t>
  </si>
  <si>
    <t>08.02.2023 10:39:09</t>
  </si>
  <si>
    <t>08.02.2023 10:39:12</t>
  </si>
  <si>
    <t>08.02.2023 10:39:14</t>
  </si>
  <si>
    <t>08.02.2023 10:39:15</t>
  </si>
  <si>
    <t>08.02.2023 10:39:17</t>
  </si>
  <si>
    <t>08.02.2023 10:39:18</t>
  </si>
  <si>
    <t>08.02.2023 10:41:12</t>
  </si>
  <si>
    <t>08.02.2023 10:41:14</t>
  </si>
  <si>
    <t>08.02.2023 10:42:02</t>
  </si>
  <si>
    <t>08.02.2023 10:42:03</t>
  </si>
  <si>
    <t>08.02.2023 10:42:06</t>
  </si>
  <si>
    <t>08.02.2023 10:42:08</t>
  </si>
  <si>
    <t>08.02.2023 10:42:09</t>
  </si>
  <si>
    <t>08.02.2023 10:42:11</t>
  </si>
  <si>
    <t>08.02.2023 10:42:33</t>
  </si>
  <si>
    <t>08.02.2023 10:42:35</t>
  </si>
  <si>
    <t>08.02.2023 10:42:38</t>
  </si>
  <si>
    <t>08.02.2023 10:42:39</t>
  </si>
  <si>
    <t>08.02.2023 10:42:57</t>
  </si>
  <si>
    <t>08.02.2023 10:42:59</t>
  </si>
  <si>
    <t>08.02.2023 10:43:00</t>
  </si>
  <si>
    <t>08.02.2023 10:43:02</t>
  </si>
  <si>
    <t>08.02.2023 10:43:03</t>
  </si>
  <si>
    <t>08.02.2023 10:43:05</t>
  </si>
  <si>
    <t>08.02.2023 10:43:06</t>
  </si>
  <si>
    <t>08.02.2023 10:43:11</t>
  </si>
  <si>
    <t>08.02.2023 10:43:29</t>
  </si>
  <si>
    <t>08.02.2023 10:43:30</t>
  </si>
  <si>
    <t>08.02.2023 10:43:32</t>
  </si>
  <si>
    <t>08.02.2023 10:43:33</t>
  </si>
  <si>
    <t>08.02.2023 10:43:35</t>
  </si>
  <si>
    <t>08.02.2023 10:43:36</t>
  </si>
  <si>
    <t>08.02.2023 10:43:38</t>
  </si>
  <si>
    <t>08.02.2023 10:43:39</t>
  </si>
  <si>
    <t>08.02.2023 10:43:41</t>
  </si>
  <si>
    <t>08.02.2023 10:43:48</t>
  </si>
  <si>
    <t>08.02.2023 10:43:49</t>
  </si>
  <si>
    <t>08.02.2023 10:43:51</t>
  </si>
  <si>
    <t>08.02.2023 10:43:52</t>
  </si>
  <si>
    <t>08.02.2023 10:43:54</t>
  </si>
  <si>
    <t>08.02.2023 10:43:55</t>
  </si>
  <si>
    <t>08.02.2023 10:43:57</t>
  </si>
  <si>
    <t>08.02.2023 10:44:40</t>
  </si>
  <si>
    <t>08.02.2023 10:44:42</t>
  </si>
  <si>
    <t>08.02.2023 10:44:43</t>
  </si>
  <si>
    <t>08.02.2023 10:44:45</t>
  </si>
  <si>
    <t>08.02.2023 10:44:46</t>
  </si>
  <si>
    <t>08.02.2023 10:44:49</t>
  </si>
  <si>
    <t>08.02.2023 10:44:51</t>
  </si>
  <si>
    <t>08.02.2023 10:45:02</t>
  </si>
  <si>
    <t>08.02.2023 10:45:04</t>
  </si>
  <si>
    <t>08.02.2023 10:45:05</t>
  </si>
  <si>
    <t>08.02.2023 10:45:07</t>
  </si>
  <si>
    <t>08.02.2023 10:45:08</t>
  </si>
  <si>
    <t>08.02.2023 10:45:10</t>
  </si>
  <si>
    <t>08.02.2023 10:45:11</t>
  </si>
  <si>
    <t>08.02.2023 10:45:13</t>
  </si>
  <si>
    <t>08.02.2023 10:45:14</t>
  </si>
  <si>
    <t>08.02.2023 10:46:34</t>
  </si>
  <si>
    <t>08.02.2023 10:46:35</t>
  </si>
  <si>
    <t>08.02.2023 10:46:37</t>
  </si>
  <si>
    <t>08.02.2023 10:46:40</t>
  </si>
  <si>
    <t>08.02.2023 10:46:41</t>
  </si>
  <si>
    <t>08.02.2023 10:47:17</t>
  </si>
  <si>
    <t>08.02.2023 10:47:18</t>
  </si>
  <si>
    <t>08.02.2023 10:47:20</t>
  </si>
  <si>
    <t>08.02.2023 10:47:21</t>
  </si>
  <si>
    <t>08.02.2023 10:47:23</t>
  </si>
  <si>
    <t>08.02.2023 10:47:24</t>
  </si>
  <si>
    <t>08.02.2023 10:47:26</t>
  </si>
  <si>
    <t>08.02.2023 10:47:27</t>
  </si>
  <si>
    <t>08.02.2023 10:47:29</t>
  </si>
  <si>
    <t>08.02.2023 10:47:30</t>
  </si>
  <si>
    <t>08.02.2023 10:47:33</t>
  </si>
  <si>
    <t>08.02.2023 10:48:26</t>
  </si>
  <si>
    <t>08.02.2023 10:50:22</t>
  </si>
  <si>
    <t>08.02.2023 10:50:24</t>
  </si>
  <si>
    <t>08.02.2023 10:50:25</t>
  </si>
  <si>
    <t>08.02.2023 10:50:27</t>
  </si>
  <si>
    <t>08.02.2023 10:50:34</t>
  </si>
  <si>
    <t>08.02.2023 10:51:54</t>
  </si>
  <si>
    <t>08.02.2023 10:51:55</t>
  </si>
  <si>
    <t>08.02.2023 10:51:57</t>
  </si>
  <si>
    <t>08.02.2023 10:51:58</t>
  </si>
  <si>
    <t>08.02.2023 10:52:00</t>
  </si>
  <si>
    <t>08.02.2023 10:52:01</t>
  </si>
  <si>
    <t>08.02.2023 10:52:03</t>
  </si>
  <si>
    <t>08.02.2023 10:52:04</t>
  </si>
  <si>
    <t>08.02.2023 10:52:06</t>
  </si>
  <si>
    <t>08.02.2023 10:52:24</t>
  </si>
  <si>
    <t>08.02.2023 10:52:25</t>
  </si>
  <si>
    <t>08.02.2023 10:52:27</t>
  </si>
  <si>
    <t>08.02.2023 10:52:58</t>
  </si>
  <si>
    <t>08.02.2023 10:53:00</t>
  </si>
  <si>
    <t>08.02.2023 10:53:03</t>
  </si>
  <si>
    <t>08.02.2023 10:53:04</t>
  </si>
  <si>
    <t>08.02.2023 10:53:06</t>
  </si>
  <si>
    <t>08.02.2023 10:53:07</t>
  </si>
  <si>
    <t>08.02.2023 10:53:09</t>
  </si>
  <si>
    <t>08.02.2023 10:53:10</t>
  </si>
  <si>
    <t>08.02.2023 10:53:42</t>
  </si>
  <si>
    <t>08.02.2023 10:53:43</t>
  </si>
  <si>
    <t>08.02.2023 10:53:45</t>
  </si>
  <si>
    <t>08.02.2023 10:53:46</t>
  </si>
  <si>
    <t>08.02.2023 10:53:48</t>
  </si>
  <si>
    <t>08.02.2023 10:53:49</t>
  </si>
  <si>
    <t>08.02.2023 10:53:51</t>
  </si>
  <si>
    <t>08.02.2023 10:53:54</t>
  </si>
  <si>
    <t>08.02.2023 10:53:55</t>
  </si>
  <si>
    <t>08.02.2023 10:53:57</t>
  </si>
  <si>
    <t>08.02.2023 10:55:06</t>
  </si>
  <si>
    <t>08.02.2023 10:55:07</t>
  </si>
  <si>
    <t>08.02.2023 10:55:08</t>
  </si>
  <si>
    <t>08.02.2023 10:55:10</t>
  </si>
  <si>
    <t>08.02.2023 10:55:11</t>
  </si>
  <si>
    <t>08.02.2023 10:55:13</t>
  </si>
  <si>
    <t>08.02.2023 10:55:14</t>
  </si>
  <si>
    <t>08.02.2023 10:55:16</t>
  </si>
  <si>
    <t>08.02.2023 10:55:19</t>
  </si>
  <si>
    <t>08.02.2023 10:55:20</t>
  </si>
  <si>
    <t>08.02.2023 10:55:40</t>
  </si>
  <si>
    <t>08.02.2023 10:55:41</t>
  </si>
  <si>
    <t>08.02.2023 10:55:43</t>
  </si>
  <si>
    <t>08.02.2023 10:55:44</t>
  </si>
  <si>
    <t>08.02.2023 10:55:46</t>
  </si>
  <si>
    <t>08.02.2023 10:55:47</t>
  </si>
  <si>
    <t>08.02.2023 10:55:49</t>
  </si>
  <si>
    <t>08.02.2023 10:57:14</t>
  </si>
  <si>
    <t>08.02.2023 10:57:16</t>
  </si>
  <si>
    <t>08.02.2023 10:57:17</t>
  </si>
  <si>
    <t>08.02.2023 10:57:19</t>
  </si>
  <si>
    <t>08.02.2023 10:57:20</t>
  </si>
  <si>
    <t>08.02.2023 10:57:22</t>
  </si>
  <si>
    <t>08.02.2023 10:57:23</t>
  </si>
  <si>
    <t>08.02.2023 10:57:25</t>
  </si>
  <si>
    <t>08.02.2023 10:57:26</t>
  </si>
  <si>
    <t>08.02.2023 10:57:28</t>
  </si>
  <si>
    <t>08.02.2023 10:57:29</t>
  </si>
  <si>
    <t>08.02.2023 10:57:31</t>
  </si>
  <si>
    <t>08.02.2023 10:57:32</t>
  </si>
  <si>
    <t>08.02.2023 10:57:34</t>
  </si>
  <si>
    <t>08.02.2023 10:57:35</t>
  </si>
  <si>
    <t>08.02.2023 10:57:37</t>
  </si>
  <si>
    <t>08.02.2023 10:57:56</t>
  </si>
  <si>
    <t>08.02.2023 10:57:58</t>
  </si>
  <si>
    <t>08.02.2023 10:58:01</t>
  </si>
  <si>
    <t>08.02.2023 10:58:02</t>
  </si>
  <si>
    <t>08.02.2023 10:58:04</t>
  </si>
  <si>
    <t>08.02.2023 10:58:19</t>
  </si>
  <si>
    <t>08.02.2023 10:58:20</t>
  </si>
  <si>
    <t>08.02.2023 10:58:22</t>
  </si>
  <si>
    <t>08.02.2023 10:58:23</t>
  </si>
  <si>
    <t>08.02.2023 10:58:25</t>
  </si>
  <si>
    <t>08.02.2023 10:58:26</t>
  </si>
  <si>
    <t>08.02.2023 10:58:28</t>
  </si>
  <si>
    <t>08.02.2023 10:59:28</t>
  </si>
  <si>
    <t>08.02.2023 10:59:29</t>
  </si>
  <si>
    <t>08.02.2023 10:59:31</t>
  </si>
  <si>
    <t>08.02.2023 10:59:32</t>
  </si>
  <si>
    <t>08.02.2023 10:59:34</t>
  </si>
  <si>
    <t>08.02.2023 10:59:35</t>
  </si>
  <si>
    <t>08.02.2023 10:59:37</t>
  </si>
  <si>
    <t>08.02.2023 10:59:38</t>
  </si>
  <si>
    <t>08.02.2023 10:59:56</t>
  </si>
  <si>
    <t>08.02.2023 10:59:58</t>
  </si>
  <si>
    <t>08.02.2023 10:59:59</t>
  </si>
  <si>
    <t>08.02.2023 11:00:01</t>
  </si>
  <si>
    <t>08.02.2023 11:00:02</t>
  </si>
  <si>
    <t>08.02.2023 11:00:05</t>
  </si>
  <si>
    <t>08.02.2023 11:01:16</t>
  </si>
  <si>
    <t>08.02.2023 11:01:17</t>
  </si>
  <si>
    <t>08.02.2023 11:01:19</t>
  </si>
  <si>
    <t>08.02.2023 11:02:26</t>
  </si>
  <si>
    <t>08.02.2023 11:02:28</t>
  </si>
  <si>
    <t>08.02.2023 11:02:29</t>
  </si>
  <si>
    <t>08.02.2023 11:02:31</t>
  </si>
  <si>
    <t>08.02.2023 11:02:32</t>
  </si>
  <si>
    <t>08.02.2023 11:03:14</t>
  </si>
  <si>
    <t>08.02.2023 11:03:15</t>
  </si>
  <si>
    <t>08.02.2023 11:03:17</t>
  </si>
  <si>
    <t>08.02.2023 11:03:20</t>
  </si>
  <si>
    <t>08.02.2023 11:03:23</t>
  </si>
  <si>
    <t>08.02.2023 11:03:26</t>
  </si>
  <si>
    <t>08.02.2023 11:03:27</t>
  </si>
  <si>
    <t>08.02.2023 11:03:29</t>
  </si>
  <si>
    <t>08.02.2023 11:03:30</t>
  </si>
  <si>
    <t>08.02.2023 11:04:08</t>
  </si>
  <si>
    <t>08.02.2023 11:04:09</t>
  </si>
  <si>
    <t>08.02.2023 11:04:11</t>
  </si>
  <si>
    <t>08.02.2023 11:04:12</t>
  </si>
  <si>
    <t>08.02.2023 11:04:14</t>
  </si>
  <si>
    <t>08.02.2023 11:04:15</t>
  </si>
  <si>
    <t>08.02.2023 11:05:36</t>
  </si>
  <si>
    <t>08.02.2023 11:05:38</t>
  </si>
  <si>
    <t>08.02.2023 11:05:39</t>
  </si>
  <si>
    <t>08.02.2023 11:05:41</t>
  </si>
  <si>
    <t>08.02.2023 11:05:42</t>
  </si>
  <si>
    <t>08.02.2023 11:05:44</t>
  </si>
  <si>
    <t>08.02.2023 11:05:45</t>
  </si>
  <si>
    <t>08.02.2023 11:05:47</t>
  </si>
  <si>
    <t>08.02.2023 11:05:50</t>
  </si>
  <si>
    <t>08.02.2023 11:05:51</t>
  </si>
  <si>
    <t>08.02.2023 11:05:53</t>
  </si>
  <si>
    <t>08.02.2023 11:05:54</t>
  </si>
  <si>
    <t>08.02.2023 11:06:02</t>
  </si>
  <si>
    <t>08.02.2023 11:06:03</t>
  </si>
  <si>
    <t>08.02.2023 11:06:05</t>
  </si>
  <si>
    <t>08.02.2023 11:06:06</t>
  </si>
  <si>
    <t>08.02.2023 11:06:08</t>
  </si>
  <si>
    <t>08.02.2023 11:06:09</t>
  </si>
  <si>
    <t>08.02.2023 11:06:15</t>
  </si>
  <si>
    <t>08.02.2023 11:06:17</t>
  </si>
  <si>
    <t>08.02.2023 11:06:18</t>
  </si>
  <si>
    <t>08.02.2023 11:06:20</t>
  </si>
  <si>
    <t>08.02.2023 11:06:24</t>
  </si>
  <si>
    <t>08.02.2023 11:08:48</t>
  </si>
  <si>
    <t>08.02.2023 11:09:21</t>
  </si>
  <si>
    <t>08.02.2023 11:09:23</t>
  </si>
  <si>
    <t>08.02.2023 11:09:24</t>
  </si>
  <si>
    <t>08.02.2023 11:09:26</t>
  </si>
  <si>
    <t>08.02.2023 11:09:27</t>
  </si>
  <si>
    <t>08.02.2023 11:09:35</t>
  </si>
  <si>
    <t>08.02.2023 11:09:38</t>
  </si>
  <si>
    <t>08.02.2023 11:09:47</t>
  </si>
  <si>
    <t>08.02.2023 11:09:48</t>
  </si>
  <si>
    <t>08.02.2023 11:09:50</t>
  </si>
  <si>
    <t>08.02.2023 11:09:51</t>
  </si>
  <si>
    <t>08.02.2023 11:09:54</t>
  </si>
  <si>
    <t>08.02.2023 11:09:56</t>
  </si>
  <si>
    <t>08.02.2023 11:09:57</t>
  </si>
  <si>
    <t>08.02.2023 11:09:59</t>
  </si>
  <si>
    <t>08.02.2023 11:10:30</t>
  </si>
  <si>
    <t>08.02.2023 11:10:32</t>
  </si>
  <si>
    <t>08.02.2023 11:10:33</t>
  </si>
  <si>
    <t>08.02.2023 11:10:35</t>
  </si>
  <si>
    <t>08.02.2023 11:10:38</t>
  </si>
  <si>
    <t>08.02.2023 11:10:39</t>
  </si>
  <si>
    <t>08.02.2023 11:10:41</t>
  </si>
  <si>
    <t>08.02.2023 11:10:44</t>
  </si>
  <si>
    <t>08.02.2023 11:12:02</t>
  </si>
  <si>
    <t>08.02.2023 11:12:03</t>
  </si>
  <si>
    <t>08.02.2023 11:12:04</t>
  </si>
  <si>
    <t>08.02.2023 11:12:06</t>
  </si>
  <si>
    <t>08.02.2023 11:12:07</t>
  </si>
  <si>
    <t>08.02.2023 11:12:08</t>
  </si>
  <si>
    <t>08.02.2023 11:12:10</t>
  </si>
  <si>
    <t>08.02.2023 11:12:11</t>
  </si>
  <si>
    <t>08.02.2023 11:12:13</t>
  </si>
  <si>
    <t>08.02.2023 11:12:14</t>
  </si>
  <si>
    <t>08.02.2023 11:12:38</t>
  </si>
  <si>
    <t>08.02.2023 11:12:39</t>
  </si>
  <si>
    <t>08.02.2023 11:12:40</t>
  </si>
  <si>
    <t>08.02.2023 11:12:42</t>
  </si>
  <si>
    <t>08.02.2023 11:12:45</t>
  </si>
  <si>
    <t>08.02.2023 11:12:51</t>
  </si>
  <si>
    <t>08.02.2023 11:12:52</t>
  </si>
  <si>
    <t>08.02.2023 11:12:54</t>
  </si>
  <si>
    <t>08.02.2023 11:12:55</t>
  </si>
  <si>
    <t>08.02.2023 11:12:57</t>
  </si>
  <si>
    <t>08.02.2023 11:12:58</t>
  </si>
  <si>
    <t>08.02.2023 11:13:00</t>
  </si>
  <si>
    <t>08.02.2023 11:13:01</t>
  </si>
  <si>
    <t>08.02.2023 11:13:31</t>
  </si>
  <si>
    <t>08.02.2023 11:13:32</t>
  </si>
  <si>
    <t>08.02.2023 11:13:34</t>
  </si>
  <si>
    <t>08.02.2023 11:13:35</t>
  </si>
  <si>
    <t>08.02.2023 11:13:37</t>
  </si>
  <si>
    <t>08.02.2023 11:13:38</t>
  </si>
  <si>
    <t>08.02.2023 11:13:40</t>
  </si>
  <si>
    <t>08.02.2023 11:14:17</t>
  </si>
  <si>
    <t>08.02.2023 11:14:19</t>
  </si>
  <si>
    <t>08.02.2023 11:14:20</t>
  </si>
  <si>
    <t>08.02.2023 11:14:21</t>
  </si>
  <si>
    <t>08.02.2023 11:14:23</t>
  </si>
  <si>
    <t>08.02.2023 11:14:24</t>
  </si>
  <si>
    <t>08.02.2023 11:14:25</t>
  </si>
  <si>
    <t>08.02.2023 11:14:26</t>
  </si>
  <si>
    <t>08.02.2023 11:14:41</t>
  </si>
  <si>
    <t>08.02.2023 11:14:52</t>
  </si>
  <si>
    <t>08.02.2023 11:14:53</t>
  </si>
  <si>
    <t>08.02.2023 11:14:55</t>
  </si>
  <si>
    <t>08.02.2023 11:14:58</t>
  </si>
  <si>
    <t>08.02.2023 11:14:59</t>
  </si>
  <si>
    <t>08.02.2023 11:15:01</t>
  </si>
  <si>
    <t>08.02.2023 11:15:13</t>
  </si>
  <si>
    <t>08.02.2023 11:15:14</t>
  </si>
  <si>
    <t>08.02.2023 11:15:16</t>
  </si>
  <si>
    <t>08.02.2023 11:15:17</t>
  </si>
  <si>
    <t>08.02.2023 11:15:19</t>
  </si>
  <si>
    <t>08.02.2023 11:15:20</t>
  </si>
  <si>
    <t>08.02.2023 11:15:47</t>
  </si>
  <si>
    <t>08.02.2023 11:15:49</t>
  </si>
  <si>
    <t>08.02.2023 11:15:50</t>
  </si>
  <si>
    <t>08.02.2023 11:15:51</t>
  </si>
  <si>
    <t>08.02.2023 11:15:55</t>
  </si>
  <si>
    <t>08.02.2023 11:16:09</t>
  </si>
  <si>
    <t>08.02.2023 11:16:12</t>
  </si>
  <si>
    <t>08.02.2023 11:16:13</t>
  </si>
  <si>
    <t>08.02.2023 11:16:16</t>
  </si>
  <si>
    <t>08.02.2023 11:16:18</t>
  </si>
  <si>
    <t>08.02.2023 11:16:19</t>
  </si>
  <si>
    <t>08.02.2023 11:16:21</t>
  </si>
  <si>
    <t>08.02.2023 11:16:24</t>
  </si>
  <si>
    <t>08.02.2023 11:17:06</t>
  </si>
  <si>
    <t>08.02.2023 11:17:09</t>
  </si>
  <si>
    <t>08.02.2023 11:17:10</t>
  </si>
  <si>
    <t>08.02.2023 11:17:12</t>
  </si>
  <si>
    <t>08.02.2023 11:17:15</t>
  </si>
  <si>
    <t>08.02.2023 11:18:07</t>
  </si>
  <si>
    <t>08.02.2023 11:18:09</t>
  </si>
  <si>
    <t>08.02.2023 11:18:10</t>
  </si>
  <si>
    <t>08.02.2023 11:18:11</t>
  </si>
  <si>
    <t>08.02.2023 11:18:12</t>
  </si>
  <si>
    <t>08.02.2023 11:18:14</t>
  </si>
  <si>
    <t>08.02.2023 11:18:15</t>
  </si>
  <si>
    <t>08.02.2023 11:18:16</t>
  </si>
  <si>
    <t>08.02.2023 11:18:17</t>
  </si>
  <si>
    <t>08.02.2023 11:18:19</t>
  </si>
  <si>
    <t>08.02.2023 11:18:20</t>
  </si>
  <si>
    <t>08.02.2023 11:18:21</t>
  </si>
  <si>
    <t>08.02.2023 11:19:48</t>
  </si>
  <si>
    <t>08.02.2023 11:19:52</t>
  </si>
  <si>
    <t>08.02.2023 11:19:54</t>
  </si>
  <si>
    <t>08.02.2023 11:19:55</t>
  </si>
  <si>
    <t>08.02.2023 11:19:57</t>
  </si>
  <si>
    <t>08.02.2023 11:19:58</t>
  </si>
  <si>
    <t>08.02.2023 11:20:37</t>
  </si>
  <si>
    <t>08.02.2023 11:20:40</t>
  </si>
  <si>
    <t>08.02.2023 11:20:42</t>
  </si>
  <si>
    <t>08.02.2023 11:20:43</t>
  </si>
  <si>
    <t>08.02.2023 11:20:45</t>
  </si>
  <si>
    <t>08.02.2023 11:20:48</t>
  </si>
  <si>
    <t>08.02.2023 11:20:49</t>
  </si>
  <si>
    <t>08.02.2023 11:20:51</t>
  </si>
  <si>
    <t>08.02.2023 11:20:52</t>
  </si>
  <si>
    <t>08.02.2023 11:21:24</t>
  </si>
  <si>
    <t>08.02.2023 11:21:27</t>
  </si>
  <si>
    <t>08.02.2023 11:21:30</t>
  </si>
  <si>
    <t>08.02.2023 11:21:31</t>
  </si>
  <si>
    <t>08.02.2023 11:21:33</t>
  </si>
  <si>
    <t>08.02.2023 11:21:34</t>
  </si>
  <si>
    <t>08.02.2023 11:21:51</t>
  </si>
  <si>
    <t>08.02.2023 11:21:52</t>
  </si>
  <si>
    <t>08.02.2023 11:21:54</t>
  </si>
  <si>
    <t>08.02.2023 11:21:55</t>
  </si>
  <si>
    <t>08.02.2023 11:21:56</t>
  </si>
  <si>
    <t>08.02.2023 11:21:57</t>
  </si>
  <si>
    <t>08.02.2023 11:22:00</t>
  </si>
  <si>
    <t>08.02.2023 11:23:00</t>
  </si>
  <si>
    <t>08.02.2023 11:23:02</t>
  </si>
  <si>
    <t>08.02.2023 11:23:05</t>
  </si>
  <si>
    <t>08.02.2023 11:23:06</t>
  </si>
  <si>
    <t>08.02.2023 11:23:08</t>
  </si>
  <si>
    <t>08.02.2023 11:23:09</t>
  </si>
  <si>
    <t>08.02.2023 11:23:10</t>
  </si>
  <si>
    <t>08.02.2023 11:23:14</t>
  </si>
  <si>
    <t>08.02.2023 11:23:31</t>
  </si>
  <si>
    <t>08.02.2023 11:23:32</t>
  </si>
  <si>
    <t>08.02.2023 11:23:35</t>
  </si>
  <si>
    <t>08.02.2023 11:23:37</t>
  </si>
  <si>
    <t>08.02.2023 11:23:38</t>
  </si>
  <si>
    <t>08.02.2023 11:23:40</t>
  </si>
  <si>
    <t>08.02.2023 11:24:13</t>
  </si>
  <si>
    <t>08.02.2023 11:24:14</t>
  </si>
  <si>
    <t>08.02.2023 11:24:16</t>
  </si>
  <si>
    <t>08.02.2023 11:24:17</t>
  </si>
  <si>
    <t>08.02.2023 11:24:18</t>
  </si>
  <si>
    <t>08.02.2023 11:24:19</t>
  </si>
  <si>
    <t>08.02.2023 11:24:21</t>
  </si>
  <si>
    <t>08.02.2023 11:24:38</t>
  </si>
  <si>
    <t>08.02.2023 11:24:40</t>
  </si>
  <si>
    <t>08.02.2023 11:24:41</t>
  </si>
  <si>
    <t>08.02.2023 11:24:42</t>
  </si>
  <si>
    <t>08.02.2023 11:24:44</t>
  </si>
  <si>
    <t>08.02.2023 11:24:45</t>
  </si>
  <si>
    <t>08.02.2023 11:24:46</t>
  </si>
  <si>
    <t>08.02.2023 11:24:47</t>
  </si>
  <si>
    <t>08.02.2023 11:24:49</t>
  </si>
  <si>
    <t>08.02.2023 11:24:50</t>
  </si>
  <si>
    <t>08.02.2023 11:24:51</t>
  </si>
  <si>
    <t>08.02.2023 11:24:52</t>
  </si>
  <si>
    <t>08.02.2023 11:24:54</t>
  </si>
  <si>
    <t>08.02.2023 11:24:55</t>
  </si>
  <si>
    <t>08.02.2023 11:24:56</t>
  </si>
  <si>
    <t>08.02.2023 11:24:57</t>
  </si>
  <si>
    <t>08.02.2023 11:24:59</t>
  </si>
  <si>
    <t>08.02.2023 11:25:01</t>
  </si>
  <si>
    <t>08.02.2023 11:25:18</t>
  </si>
  <si>
    <t>08.02.2023 11:25:19</t>
  </si>
  <si>
    <t>08.02.2023 11:25:21</t>
  </si>
  <si>
    <t>08.02.2023 11:25:22</t>
  </si>
  <si>
    <t>08.02.2023 11:25:23</t>
  </si>
  <si>
    <t>08.02.2023 11:25:24</t>
  </si>
  <si>
    <t>08.02.2023 11:25:26</t>
  </si>
  <si>
    <t>08.02.2023 11:25:27</t>
  </si>
  <si>
    <t>08.02.2023 11:25:30</t>
  </si>
  <si>
    <t>08.02.2023 11:25:41</t>
  </si>
  <si>
    <t>08.02.2023 11:25:43</t>
  </si>
  <si>
    <t>08.02.2023 11:25:44</t>
  </si>
  <si>
    <t>08.02.2023 11:25:46</t>
  </si>
  <si>
    <t>08.02.2023 11:25:47</t>
  </si>
  <si>
    <t>08.02.2023 11:25:49</t>
  </si>
  <si>
    <t>08.02.2023 11:26:05</t>
  </si>
  <si>
    <t>08.02.2023 11:26:07</t>
  </si>
  <si>
    <t>08.02.2023 11:26:08</t>
  </si>
  <si>
    <t>08.02.2023 11:26:09</t>
  </si>
  <si>
    <t>08.02.2023 11:26:11</t>
  </si>
  <si>
    <t>08.02.2023 11:26:12</t>
  </si>
  <si>
    <t>08.02.2023 11:26:13</t>
  </si>
  <si>
    <t>08.02.2023 11:27:20</t>
  </si>
  <si>
    <t>08.02.2023 11:27:22</t>
  </si>
  <si>
    <t>08.02.2023 11:27:23</t>
  </si>
  <si>
    <t>08.02.2023 11:27:24</t>
  </si>
  <si>
    <t>08.02.2023 11:27:25</t>
  </si>
  <si>
    <t>08.02.2023 11:27:27</t>
  </si>
  <si>
    <t>08.02.2023 11:27:28</t>
  </si>
  <si>
    <t>08.02.2023 11:27:29</t>
  </si>
  <si>
    <t>08.02.2023 11:27:33</t>
  </si>
  <si>
    <t>08.02.2023 11:27:39</t>
  </si>
  <si>
    <t>08.02.2023 11:27:41</t>
  </si>
  <si>
    <t>08.02.2023 11:27:44</t>
  </si>
  <si>
    <t>08.02.2023 11:27:45</t>
  </si>
  <si>
    <t>08.02.2023 11:27:46</t>
  </si>
  <si>
    <t>08.02.2023 11:27:49</t>
  </si>
  <si>
    <t>08.02.2023 11:28:46</t>
  </si>
  <si>
    <t>08.02.2023 11:28:48</t>
  </si>
  <si>
    <t>08.02.2023 11:29:31</t>
  </si>
  <si>
    <t>08.02.2023 11:29:32</t>
  </si>
  <si>
    <t>08.02.2023 11:29:34</t>
  </si>
  <si>
    <t>08.02.2023 11:30:44</t>
  </si>
  <si>
    <t>08.02.2023 11:30:45</t>
  </si>
  <si>
    <t>08.02.2023 11:30:47</t>
  </si>
  <si>
    <t>08.02.2023 11:30:54</t>
  </si>
  <si>
    <t>08.02.2023 11:30:55</t>
  </si>
  <si>
    <t>08.02.2023 11:30:57</t>
  </si>
  <si>
    <t>08.02.2023 11:30:58</t>
  </si>
  <si>
    <t>08.02.2023 11:31:30</t>
  </si>
  <si>
    <t>08.02.2023 11:31:31</t>
  </si>
  <si>
    <t>08.02.2023 11:31:33</t>
  </si>
  <si>
    <t>08.02.2023 11:31:34</t>
  </si>
  <si>
    <t>08.02.2023 11:31:37</t>
  </si>
  <si>
    <t>08.02.2023 11:31:39</t>
  </si>
  <si>
    <t>08.02.2023 11:31:46</t>
  </si>
  <si>
    <t>08.02.2023 11:31:48</t>
  </si>
  <si>
    <t>08.02.2023 11:31:49</t>
  </si>
  <si>
    <t>08.02.2023 11:31:50</t>
  </si>
  <si>
    <t>08.02.2023 11:31:52</t>
  </si>
  <si>
    <t>08.02.2023 11:31:53</t>
  </si>
  <si>
    <t>08.02.2023 11:31:54</t>
  </si>
  <si>
    <t>08.02.2023 11:31:55</t>
  </si>
  <si>
    <t>08.02.2023 11:31:58</t>
  </si>
  <si>
    <t>08.02.2023 11:32:19</t>
  </si>
  <si>
    <t>08.02.2023 11:32:21</t>
  </si>
  <si>
    <t>08.02.2023 11:32:22</t>
  </si>
  <si>
    <t>08.02.2023 11:32:24</t>
  </si>
  <si>
    <t>08.02.2023 11:32:25</t>
  </si>
  <si>
    <t>08.02.2023 11:32:27</t>
  </si>
  <si>
    <t>08.02.2023 11:32:28</t>
  </si>
  <si>
    <t>08.02.2023 11:32:30</t>
  </si>
  <si>
    <t>08.02.2023 11:32:31</t>
  </si>
  <si>
    <t>08.02.2023 11:32:33</t>
  </si>
  <si>
    <t>08.02.2023 11:32:49</t>
  </si>
  <si>
    <t>08.02.2023 11:32:50</t>
  </si>
  <si>
    <t>08.02.2023 11:32:52</t>
  </si>
  <si>
    <t>08.02.2023 11:32:53</t>
  </si>
  <si>
    <t>08.02.2023 11:32:56</t>
  </si>
  <si>
    <t>08.02.2023 11:33:05</t>
  </si>
  <si>
    <t>08.02.2023 11:33:06</t>
  </si>
  <si>
    <t>08.02.2023 11:33:07</t>
  </si>
  <si>
    <t>08.02.2023 11:33:09</t>
  </si>
  <si>
    <t>08.02.2023 11:33:14</t>
  </si>
  <si>
    <t>08.02.2023 11:33:17</t>
  </si>
  <si>
    <t>08.02.2023 11:33:19</t>
  </si>
  <si>
    <t>08.02.2023 11:33:20</t>
  </si>
  <si>
    <t>08.02.2023 11:33:22</t>
  </si>
  <si>
    <t>08.02.2023 11:33:23</t>
  </si>
  <si>
    <t>08.02.2023 11:33:25</t>
  </si>
  <si>
    <t>08.02.2023 11:33:28</t>
  </si>
  <si>
    <t>08.02.2023 11:33:29</t>
  </si>
  <si>
    <t>08.02.2023 11:33:31</t>
  </si>
  <si>
    <t>08.02.2023 11:33:32</t>
  </si>
  <si>
    <t>08.02.2023 11:33:34</t>
  </si>
  <si>
    <t>08.02.2023 11:33:35</t>
  </si>
  <si>
    <t>08.02.2023 11:34:56</t>
  </si>
  <si>
    <t>08.02.2023 11:34:58</t>
  </si>
  <si>
    <t>08.02.2023 11:34:59</t>
  </si>
  <si>
    <t>08.02.2023 11:35:00</t>
  </si>
  <si>
    <t>08.02.2023 11:35:02</t>
  </si>
  <si>
    <t>08.02.2023 11:35:03</t>
  </si>
  <si>
    <t>08.02.2023 11:35:07</t>
  </si>
  <si>
    <t>08.02.2023 11:35:18</t>
  </si>
  <si>
    <t>08.02.2023 11:35:19</t>
  </si>
  <si>
    <t>08.02.2023 11:35:21</t>
  </si>
  <si>
    <t>08.02.2023 11:35:22</t>
  </si>
  <si>
    <t>08.02.2023 11:35:24</t>
  </si>
  <si>
    <t>08.02.2023 11:35:25</t>
  </si>
  <si>
    <t>08.02.2023 11:36:04</t>
  </si>
  <si>
    <t>08.02.2023 11:36:06</t>
  </si>
  <si>
    <t>08.02.2023 11:36:07</t>
  </si>
  <si>
    <t>08.02.2023 11:36:08</t>
  </si>
  <si>
    <t>08.02.2023 11:36:09</t>
  </si>
  <si>
    <t>08.02.2023 11:36:11</t>
  </si>
  <si>
    <t>08.02.2023 11:36:12</t>
  </si>
  <si>
    <t>08.02.2023 11:36:13</t>
  </si>
  <si>
    <t>08.02.2023 11:36:19</t>
  </si>
  <si>
    <t>08.02.2023 11:36:20</t>
  </si>
  <si>
    <t>08.02.2023 11:36:22</t>
  </si>
  <si>
    <t>08.02.2023 11:36:23</t>
  </si>
  <si>
    <t>08.02.2023 11:36:24</t>
  </si>
  <si>
    <t>08.02.2023 11:36:27</t>
  </si>
  <si>
    <t>08.02.2023 11:36:36</t>
  </si>
  <si>
    <t>08.02.2023 11:36:37</t>
  </si>
  <si>
    <t>08.02.2023 11:36:39</t>
  </si>
  <si>
    <t>08.02.2023 11:36:40</t>
  </si>
  <si>
    <t>08.02.2023 11:36:41</t>
  </si>
  <si>
    <t>08.02.2023 11:36:42</t>
  </si>
  <si>
    <t>08.02.2023 11:36:44</t>
  </si>
  <si>
    <t>08.02.2023 11:36:45</t>
  </si>
  <si>
    <t>08.02.2023 11:36:46</t>
  </si>
  <si>
    <t>08.02.2023 11:37:19</t>
  </si>
  <si>
    <t>08.02.2023 11:37:20</t>
  </si>
  <si>
    <t>08.02.2023 11:37:22</t>
  </si>
  <si>
    <t>08.02.2023 11:37:23</t>
  </si>
  <si>
    <t>08.02.2023 11:37:25</t>
  </si>
  <si>
    <t>08.02.2023 11:37:26</t>
  </si>
  <si>
    <t>08.02.2023 11:37:28</t>
  </si>
  <si>
    <t>08.02.2023 11:37:29</t>
  </si>
  <si>
    <t>08.02.2023 11:37:31</t>
  </si>
  <si>
    <t>08.02.2023 11:37:43</t>
  </si>
  <si>
    <t>08.02.2023 11:37:46</t>
  </si>
  <si>
    <t>08.02.2023 11:37:49</t>
  </si>
  <si>
    <t>08.02.2023 11:37:50</t>
  </si>
  <si>
    <t>08.02.2023 11:37:52</t>
  </si>
  <si>
    <t>08.02.2023 11:37:53</t>
  </si>
  <si>
    <t>08.02.2023 11:37:54</t>
  </si>
  <si>
    <t>08.02.2023 11:37:56</t>
  </si>
  <si>
    <t>08.02.2023 11:37:57</t>
  </si>
  <si>
    <t>08.02.2023 11:37:58</t>
  </si>
  <si>
    <t>08.02.2023 11:38:01</t>
  </si>
  <si>
    <t>08.02.2023 11:38:02</t>
  </si>
  <si>
    <t>08.02.2023 11:38:03</t>
  </si>
  <si>
    <t>08.02.2023 11:38:05</t>
  </si>
  <si>
    <t>08.02.2023 11:38:06</t>
  </si>
  <si>
    <t>08.02.2023 11:38:09</t>
  </si>
  <si>
    <t>08.02.2023 11:38:13</t>
  </si>
  <si>
    <t>08.02.2023 11:39:09</t>
  </si>
  <si>
    <t>08.02.2023 11:39:10</t>
  </si>
  <si>
    <t>08.02.2023 11:39:12</t>
  </si>
  <si>
    <t>08.02.2023 11:40:04</t>
  </si>
  <si>
    <t>08.02.2023 11:40:05</t>
  </si>
  <si>
    <t>08.02.2023 11:40:06</t>
  </si>
  <si>
    <t>08.02.2023 11:40:08</t>
  </si>
  <si>
    <t>08.02.2023 11:40:36</t>
  </si>
  <si>
    <t>08.02.2023 11:40:37</t>
  </si>
  <si>
    <t>08.02.2023 11:40:39</t>
  </si>
  <si>
    <t>08.02.2023 11:40:40</t>
  </si>
  <si>
    <t>08.02.2023 11:40:43</t>
  </si>
  <si>
    <t>08.02.2023 11:41:20</t>
  </si>
  <si>
    <t>08.02.2023 11:41:22</t>
  </si>
  <si>
    <t>08.02.2023 11:41:23</t>
  </si>
  <si>
    <t>08.02.2023 11:41:26</t>
  </si>
  <si>
    <t>08.02.2023 11:41:27</t>
  </si>
  <si>
    <t>08.02.2023 11:42:34</t>
  </si>
  <si>
    <t>08.02.2023 11:42:36</t>
  </si>
  <si>
    <t>08.02.2023 11:42:39</t>
  </si>
  <si>
    <t>08.02.2023 11:42:40</t>
  </si>
  <si>
    <t>08.02.2023 11:42:45</t>
  </si>
  <si>
    <t>08.02.2023 11:42:51</t>
  </si>
  <si>
    <t>08.02.2023 11:42:52</t>
  </si>
  <si>
    <t>08.02.2023 11:42:54</t>
  </si>
  <si>
    <t>08.02.2023 11:43:46</t>
  </si>
  <si>
    <t>08.02.2023 11:43:49</t>
  </si>
  <si>
    <t>08.02.2023 11:43:51</t>
  </si>
  <si>
    <t>08.02.2023 11:43:52</t>
  </si>
  <si>
    <t>08.02.2023 11:43:54</t>
  </si>
  <si>
    <t>08.02.2023 11:43:57</t>
  </si>
  <si>
    <t>08.02.2023 11:43:58</t>
  </si>
  <si>
    <t>08.02.2023 11:44:00</t>
  </si>
  <si>
    <t>08.02.2023 11:44:25</t>
  </si>
  <si>
    <t>08.02.2023 11:44:27</t>
  </si>
  <si>
    <t>08.02.2023 11:44:34</t>
  </si>
  <si>
    <t>08.02.2023 11:44:36</t>
  </si>
  <si>
    <t>08.02.2023 11:44:42</t>
  </si>
  <si>
    <t>08.02.2023 11:44:43</t>
  </si>
  <si>
    <t>08.02.2023 11:44:44</t>
  </si>
  <si>
    <t>08.02.2023 11:44:45</t>
  </si>
  <si>
    <t>08.02.2023 11:44:48</t>
  </si>
  <si>
    <t>08.02.2023 11:44:54</t>
  </si>
  <si>
    <t>08.02.2023 11:44:56</t>
  </si>
  <si>
    <t>08.02.2023 11:45:22</t>
  </si>
  <si>
    <t>08.02.2023 11:45:24</t>
  </si>
  <si>
    <t>08.02.2023 11:45:25</t>
  </si>
  <si>
    <t>08.02.2023 11:45:26</t>
  </si>
  <si>
    <t>08.02.2023 11:45:28</t>
  </si>
  <si>
    <t>08.02.2023 11:45:29</t>
  </si>
  <si>
    <t>08.02.2023 11:45:30</t>
  </si>
  <si>
    <t>08.02.2023 11:45:31</t>
  </si>
  <si>
    <t>08.02.2023 11:45:33</t>
  </si>
  <si>
    <t>08.02.2023 11:45:35</t>
  </si>
  <si>
    <t>08.02.2023 11:45:37</t>
  </si>
  <si>
    <t>08.02.2023 11:45:47</t>
  </si>
  <si>
    <t>08.02.2023 11:45:49</t>
  </si>
  <si>
    <t>08.02.2023 11:45:50</t>
  </si>
  <si>
    <t>08.02.2023 11:45:52</t>
  </si>
  <si>
    <t>08.02.2023 11:46:33</t>
  </si>
  <si>
    <t>08.02.2023 11:46:35</t>
  </si>
  <si>
    <t>08.02.2023 11:46:36</t>
  </si>
  <si>
    <t>08.02.2023 11:46:37</t>
  </si>
  <si>
    <t>08.02.2023 11:46:38</t>
  </si>
  <si>
    <t>08.02.2023 11:46:40</t>
  </si>
  <si>
    <t>08.02.2023 11:46:41</t>
  </si>
  <si>
    <t>08.02.2023 11:46:44</t>
  </si>
  <si>
    <t>08.02.2023 11:46:45</t>
  </si>
  <si>
    <t>08.02.2023 11:46:46</t>
  </si>
  <si>
    <t>08.02.2023 11:46:48</t>
  </si>
  <si>
    <t>08.02.2023 11:46:52</t>
  </si>
  <si>
    <t>08.02.2023 11:46:54</t>
  </si>
  <si>
    <t>08.02.2023 11:46:55</t>
  </si>
  <si>
    <t>08.02.2023 11:46:57</t>
  </si>
  <si>
    <t>08.02.2023 11:46:58</t>
  </si>
  <si>
    <t>08.02.2023 11:47:00</t>
  </si>
  <si>
    <t>08.02.2023 11:47:01</t>
  </si>
  <si>
    <t>08.02.2023 11:47:12</t>
  </si>
  <si>
    <t>08.02.2023 11:47:15</t>
  </si>
  <si>
    <t>08.02.2023 11:47:16</t>
  </si>
  <si>
    <t>08.02.2023 11:48:16</t>
  </si>
  <si>
    <t>08.02.2023 11:48:17</t>
  </si>
  <si>
    <t>08.02.2023 11:49:19</t>
  </si>
  <si>
    <t>08.02.2023 11:49:20</t>
  </si>
  <si>
    <t>08.02.2023 11:49:21</t>
  </si>
  <si>
    <t>08.02.2023 11:49:23</t>
  </si>
  <si>
    <t>08.02.2023 11:49:24</t>
  </si>
  <si>
    <t>08.02.2023 11:49:30</t>
  </si>
  <si>
    <t>08.02.2023 11:49:31</t>
  </si>
  <si>
    <t>08.02.2023 11:49:33</t>
  </si>
  <si>
    <t>08.02.2023 11:49:34</t>
  </si>
  <si>
    <t>08.02.2023 11:49:37</t>
  </si>
  <si>
    <t>08.02.2023 11:49:40</t>
  </si>
  <si>
    <t>08.02.2023 11:49:42</t>
  </si>
  <si>
    <t>08.02.2023 11:49:43</t>
  </si>
  <si>
    <t>08.02.2023 11:49:45</t>
  </si>
  <si>
    <t>08.02.2023 11:49:46</t>
  </si>
  <si>
    <t>08.02.2023 11:50:23</t>
  </si>
  <si>
    <t>08.02.2023 11:50:26</t>
  </si>
  <si>
    <t>08.02.2023 11:50:43</t>
  </si>
  <si>
    <t>08.02.2023 11:50:46</t>
  </si>
  <si>
    <t>08.02.2023 11:50:47</t>
  </si>
  <si>
    <t>08.02.2023 11:50:49</t>
  </si>
  <si>
    <t>08.02.2023 11:50:50</t>
  </si>
  <si>
    <t>08.02.2023 11:51:43</t>
  </si>
  <si>
    <t>08.02.2023 11:51:46</t>
  </si>
  <si>
    <t>08.02.2023 11:51:49</t>
  </si>
  <si>
    <t>08.02.2023 11:51:59</t>
  </si>
  <si>
    <t>08.02.2023 11:52:01</t>
  </si>
  <si>
    <t>08.02.2023 11:52:02</t>
  </si>
  <si>
    <t>08.02.2023 11:52:03</t>
  </si>
  <si>
    <t>08.02.2023 11:52:05</t>
  </si>
  <si>
    <t>08.02.2023 11:52:06</t>
  </si>
  <si>
    <t>08.02.2023 11:52:07</t>
  </si>
  <si>
    <t>08.02.2023 11:52:08</t>
  </si>
  <si>
    <t>08.02.2023 11:52:13</t>
  </si>
  <si>
    <t>08.02.2023 11:52:14</t>
  </si>
  <si>
    <t>08.02.2023 11:52:15</t>
  </si>
  <si>
    <t>08.02.2023 11:52:17</t>
  </si>
  <si>
    <t>08.02.2023 11:52:19</t>
  </si>
  <si>
    <t>08.02.2023 11:53:06</t>
  </si>
  <si>
    <t>08.02.2023 11:53:07</t>
  </si>
  <si>
    <t>08.02.2023 11:53:09</t>
  </si>
  <si>
    <t>08.02.2023 11:53:10</t>
  </si>
  <si>
    <t>08.02.2023 11:53:12</t>
  </si>
  <si>
    <t>08.02.2023 11:53:52</t>
  </si>
  <si>
    <t>08.02.2023 11:53:53</t>
  </si>
  <si>
    <t>08.02.2023 11:53:55</t>
  </si>
  <si>
    <t>08.02.2023 11:53:56</t>
  </si>
  <si>
    <t>08.02.2023 11:53:57</t>
  </si>
  <si>
    <t>08.02.2023 11:53:58</t>
  </si>
  <si>
    <t>08.02.2023 11:54:00</t>
  </si>
  <si>
    <t>08.02.2023 11:54:16</t>
  </si>
  <si>
    <t>08.02.2023 11:54:17</t>
  </si>
  <si>
    <t>08.02.2023 11:54:19</t>
  </si>
  <si>
    <t>08.02.2023 11:54:20</t>
  </si>
  <si>
    <t>08.02.2023 11:54:22</t>
  </si>
  <si>
    <t>08.02.2023 11:54:37</t>
  </si>
  <si>
    <t>08.02.2023 11:54:41</t>
  </si>
  <si>
    <t>08.02.2023 11:54:43</t>
  </si>
  <si>
    <t>08.02.2023 11:54:44</t>
  </si>
  <si>
    <t>08.02.2023 11:54:45</t>
  </si>
  <si>
    <t>08.02.2023 11:54:47</t>
  </si>
  <si>
    <t>08.02.2023 11:54:49</t>
  </si>
  <si>
    <t>08.02.2023 11:54:51</t>
  </si>
  <si>
    <t>08.02.2023 11:55:00</t>
  </si>
  <si>
    <t>08.02.2023 11:55:01</t>
  </si>
  <si>
    <t>08.02.2023 11:55:03</t>
  </si>
  <si>
    <t>08.02.2023 11:55:04</t>
  </si>
  <si>
    <t>08.02.2023 11:55:05</t>
  </si>
  <si>
    <t>08.02.2023 11:55:09</t>
  </si>
  <si>
    <t>08.02.2023 11:56:05</t>
  </si>
  <si>
    <t>08.02.2023 11:56:08</t>
  </si>
  <si>
    <t>08.02.2023 11:56:09</t>
  </si>
  <si>
    <t>08.02.2023 11:56:43</t>
  </si>
  <si>
    <t>08.02.2023 11:56:45</t>
  </si>
  <si>
    <t>08.02.2023 11:56:46</t>
  </si>
  <si>
    <t>08.02.2023 11:56:48</t>
  </si>
  <si>
    <t>08.02.2023 11:57:12</t>
  </si>
  <si>
    <t>08.02.2023 11:57:13</t>
  </si>
  <si>
    <t>08.02.2023 11:57:15</t>
  </si>
  <si>
    <t>08.02.2023 11:57:16</t>
  </si>
  <si>
    <t>08.02.2023 11:57:19</t>
  </si>
  <si>
    <t>08.02.2023 11:57:20</t>
  </si>
  <si>
    <t>08.02.2023 12:01:00</t>
  </si>
  <si>
    <t>08.02.2023 12:01:02</t>
  </si>
  <si>
    <t>08.02.2023 12:01:03</t>
  </si>
  <si>
    <t>08.02.2023 12:01:05</t>
  </si>
  <si>
    <t>08.02.2023 12:01:06</t>
  </si>
  <si>
    <t>08.02.2023 12:01:39</t>
  </si>
  <si>
    <t>08.02.2023 12:01:40</t>
  </si>
  <si>
    <t>08.02.2023 12:01:46</t>
  </si>
  <si>
    <t>08.02.2023 12:01:49</t>
  </si>
  <si>
    <t>08.02.2023 12:01:50</t>
  </si>
  <si>
    <t>08.02.2023 12:01:53</t>
  </si>
  <si>
    <t>08.02.2023 12:02:56</t>
  </si>
  <si>
    <t>08.02.2023 12:02:57</t>
  </si>
  <si>
    <t>08.02.2023 12:02:59</t>
  </si>
  <si>
    <t>08.02.2023 12:03:00</t>
  </si>
  <si>
    <t>08.02.2023 12:03:01</t>
  </si>
  <si>
    <t>08.02.2023 12:03:03</t>
  </si>
  <si>
    <t>08.02.2023 12:03:04</t>
  </si>
  <si>
    <t>08.02.2023 12:03:05</t>
  </si>
  <si>
    <t>08.02.2023 12:03:11</t>
  </si>
  <si>
    <t>08.02.2023 12:03:12</t>
  </si>
  <si>
    <t>08.02.2023 12:03:17</t>
  </si>
  <si>
    <t>08.02.2023 12:03:18</t>
  </si>
  <si>
    <t>08.02.2023 12:03:52</t>
  </si>
  <si>
    <t>08.02.2023 12:03:54</t>
  </si>
  <si>
    <t>08.02.2023 12:04:13</t>
  </si>
  <si>
    <t>08.02.2023 12:04:16</t>
  </si>
  <si>
    <t>08.02.2023 12:04:18</t>
  </si>
  <si>
    <t>08.02.2023 12:04:19</t>
  </si>
  <si>
    <t>08.02.2023 12:04:21</t>
  </si>
  <si>
    <t>08.02.2023 12:04:22</t>
  </si>
  <si>
    <t>08.02.2023 12:05:22</t>
  </si>
  <si>
    <t>08.02.2023 12:05:24</t>
  </si>
  <si>
    <t>08.02.2023 12:05:25</t>
  </si>
  <si>
    <t>08.02.2023 12:05:26</t>
  </si>
  <si>
    <t>08.02.2023 12:05:28</t>
  </si>
  <si>
    <t>08.02.2023 12:05:30</t>
  </si>
  <si>
    <t>08.02.2023 12:05:32</t>
  </si>
  <si>
    <t>08.02.2023 12:06:09</t>
  </si>
  <si>
    <t>08.02.2023 12:06:10</t>
  </si>
  <si>
    <t>08.02.2023 12:06:12</t>
  </si>
  <si>
    <t>08.02.2023 12:06:13</t>
  </si>
  <si>
    <t>08.02.2023 12:06:15</t>
  </si>
  <si>
    <t>08.02.2023 12:06:49</t>
  </si>
  <si>
    <t>08.02.2023 12:07:19</t>
  </si>
  <si>
    <t>08.02.2023 12:07:21</t>
  </si>
  <si>
    <t>08.02.2023 12:07:22</t>
  </si>
  <si>
    <t>08.02.2023 12:07:25</t>
  </si>
  <si>
    <t>08.02.2023 12:07:28</t>
  </si>
  <si>
    <t>08.02.2023 12:07:56</t>
  </si>
  <si>
    <t>08.02.2023 12:07:58</t>
  </si>
  <si>
    <t>08.02.2023 12:07:59</t>
  </si>
  <si>
    <t>08.02.2023 12:08:15</t>
  </si>
  <si>
    <t>08.02.2023 12:08:17</t>
  </si>
  <si>
    <t>08.02.2023 12:08:20</t>
  </si>
  <si>
    <t>08.02.2023 12:08:21</t>
  </si>
  <si>
    <t>08.02.2023 12:08:23</t>
  </si>
  <si>
    <t>08.02.2023 12:08:24</t>
  </si>
  <si>
    <t>08.02.2023 12:08:26</t>
  </si>
  <si>
    <t>08.02.2023 12:08:27</t>
  </si>
  <si>
    <t>08.02.2023 12:08:29</t>
  </si>
  <si>
    <t>08.02.2023 12:08:30</t>
  </si>
  <si>
    <t>08.02.2023 12:08:33</t>
  </si>
  <si>
    <t>08.02.2023 12:09:42</t>
  </si>
  <si>
    <t>08.02.2023 12:09:43</t>
  </si>
  <si>
    <t>08.02.2023 12:09:44</t>
  </si>
  <si>
    <t>08.02.2023 12:09:47</t>
  </si>
  <si>
    <t>08.02.2023 12:10:53</t>
  </si>
  <si>
    <t>08.02.2023 12:10:55</t>
  </si>
  <si>
    <t>08.02.2023 12:10:56</t>
  </si>
  <si>
    <t>08.02.2023 12:10:58</t>
  </si>
  <si>
    <t>08.02.2023 12:11:41</t>
  </si>
  <si>
    <t>08.02.2023 12:11:42</t>
  </si>
  <si>
    <t>08.02.2023 12:11:44</t>
  </si>
  <si>
    <t>08.02.2023 12:11:45</t>
  </si>
  <si>
    <t>08.02.2023 12:11:47</t>
  </si>
  <si>
    <t>08.02.2023 12:11:48</t>
  </si>
  <si>
    <t>08.02.2023 12:11:50</t>
  </si>
  <si>
    <t>08.02.2023 12:11:51</t>
  </si>
  <si>
    <t>08.02.2023 12:13:39</t>
  </si>
  <si>
    <t>08.02.2023 12:13:40</t>
  </si>
  <si>
    <t>08.02.2023 12:13:42</t>
  </si>
  <si>
    <t>08.02.2023 12:13:43</t>
  </si>
  <si>
    <t>08.02.2023 12:13:44</t>
  </si>
  <si>
    <t>08.02.2023 12:13:45</t>
  </si>
  <si>
    <t>08.02.2023 12:13:47</t>
  </si>
  <si>
    <t>08.02.2023 12:13:48</t>
  </si>
  <si>
    <t>08.02.2023 12:14:03</t>
  </si>
  <si>
    <t>08.02.2023 12:14:06</t>
  </si>
  <si>
    <t>08.02.2023 12:14:07</t>
  </si>
  <si>
    <t>08.02.2023 12:14:09</t>
  </si>
  <si>
    <t>08.02.2023 12:14:12</t>
  </si>
  <si>
    <t>08.02.2023 12:15:16</t>
  </si>
  <si>
    <t>08.02.2023 12:15:17</t>
  </si>
  <si>
    <t>08.02.2023 12:15:19</t>
  </si>
  <si>
    <t>08.02.2023 12:15:20</t>
  </si>
  <si>
    <t>08.02.2023 12:15:22</t>
  </si>
  <si>
    <t>08.02.2023 12:17:04</t>
  </si>
  <si>
    <t>08.02.2023 12:17:05</t>
  </si>
  <si>
    <t>08.02.2023 12:17:06</t>
  </si>
  <si>
    <t>08.02.2023 12:17:08</t>
  </si>
  <si>
    <t>08.02.2023 12:17:09</t>
  </si>
  <si>
    <t>08.02.2023 12:17:10</t>
  </si>
  <si>
    <t>08.02.2023 12:17:11</t>
  </si>
  <si>
    <t>08.02.2023 12:17:13</t>
  </si>
  <si>
    <t>08.02.2023 12:18:05</t>
  </si>
  <si>
    <t>08.02.2023 12:18:06</t>
  </si>
  <si>
    <t>08.02.2023 12:20:03</t>
  </si>
  <si>
    <t>08.02.2023 12:20:05</t>
  </si>
  <si>
    <t>08.02.2023 12:20:06</t>
  </si>
  <si>
    <t>08.02.2023 12:20:07</t>
  </si>
  <si>
    <t>08.02.2023 12:20:08</t>
  </si>
  <si>
    <t>08.02.2023 12:20:10</t>
  </si>
  <si>
    <t>08.02.2023 12:20:11</t>
  </si>
  <si>
    <t>08.02.2023 12:20:12</t>
  </si>
  <si>
    <t>08.02.2023 12:20:21</t>
  </si>
  <si>
    <t>08.02.2023 12:20:22</t>
  </si>
  <si>
    <t>08.02.2023 12:22:00</t>
  </si>
  <si>
    <t>08.02.2023 12:22:01</t>
  </si>
  <si>
    <t>08.02.2023 12:22:03</t>
  </si>
  <si>
    <t>08.02.2023 12:22:04</t>
  </si>
  <si>
    <t>08.02.2023 12:22:05</t>
  </si>
  <si>
    <t>08.02.2023 12:22:07</t>
  </si>
  <si>
    <t>08.02.2023 12:22:09</t>
  </si>
  <si>
    <t>08.02.2023 12:22:50</t>
  </si>
  <si>
    <t>08.02.2023 12:22:51</t>
  </si>
  <si>
    <t>08.02.2023 12:22:59</t>
  </si>
  <si>
    <t>08.02.2023 12:23:00</t>
  </si>
  <si>
    <t>08.02.2023 12:23:03</t>
  </si>
  <si>
    <t>08.02.2023 12:23:08</t>
  </si>
  <si>
    <t>08.02.2023 12:24:38</t>
  </si>
  <si>
    <t>08.02.2023 12:24:39</t>
  </si>
  <si>
    <t>08.02.2023 12:24:45</t>
  </si>
  <si>
    <t>08.02.2023 12:24:48</t>
  </si>
  <si>
    <t>08.02.2023 12:24:49</t>
  </si>
  <si>
    <t>08.02.2023 12:25:23</t>
  </si>
  <si>
    <t>08.02.2023 12:26:17</t>
  </si>
  <si>
    <t>08.02.2023 12:26:19</t>
  </si>
  <si>
    <t>08.02.2023 12:26:20</t>
  </si>
  <si>
    <t>08.02.2023 12:26:21</t>
  </si>
  <si>
    <t>08.02.2023 12:26:22</t>
  </si>
  <si>
    <t>08.02.2023 12:26:33</t>
  </si>
  <si>
    <t>08.02.2023 12:26:49</t>
  </si>
  <si>
    <t>08.02.2023 12:27:18</t>
  </si>
  <si>
    <t>08.02.2023 12:27:22</t>
  </si>
  <si>
    <t>08.02.2023 12:27:24</t>
  </si>
  <si>
    <t>08.02.2023 12:27:25</t>
  </si>
  <si>
    <t>08.02.2023 12:27:27</t>
  </si>
  <si>
    <t>08.02.2023 12:27:28</t>
  </si>
  <si>
    <t>08.02.2023 12:28:00</t>
  </si>
  <si>
    <t>08.02.2023 12:28:01</t>
  </si>
  <si>
    <t>08.02.2023 12:28:02</t>
  </si>
  <si>
    <t>08.02.2023 12:28:04</t>
  </si>
  <si>
    <t>08.02.2023 12:28:05</t>
  </si>
  <si>
    <t>08.02.2023 12:28:06</t>
  </si>
  <si>
    <t>08.02.2023 12:28:07</t>
  </si>
  <si>
    <t>08.02.2023 12:28:09</t>
  </si>
  <si>
    <t>08.02.2023 12:28:22</t>
  </si>
  <si>
    <t>08.02.2023 12:28:23</t>
  </si>
  <si>
    <t>08.02.2023 12:28:25</t>
  </si>
  <si>
    <t>08.02.2023 12:28:26</t>
  </si>
  <si>
    <t>08.02.2023 12:28:29</t>
  </si>
  <si>
    <t>08.02.2023 12:28:30</t>
  </si>
  <si>
    <t>08.02.2023 12:28:31</t>
  </si>
  <si>
    <t>08.02.2023 12:28:39</t>
  </si>
  <si>
    <t>08.02.2023 12:29:11</t>
  </si>
  <si>
    <t>08.02.2023 12:29:13</t>
  </si>
  <si>
    <t>08.02.2023 12:29:14</t>
  </si>
  <si>
    <t>08.02.2023 12:29:15</t>
  </si>
  <si>
    <t>08.02.2023 12:29:16</t>
  </si>
  <si>
    <t>08.02.2023 12:29:18</t>
  </si>
  <si>
    <t>08.02.2023 12:29:19</t>
  </si>
  <si>
    <t>08.02.2023 12:29:20</t>
  </si>
  <si>
    <t>08.02.2023 12:29:45</t>
  </si>
  <si>
    <t>08.02.2023 12:29:47</t>
  </si>
  <si>
    <t>08.02.2023 12:29:48</t>
  </si>
  <si>
    <t>08.02.2023 12:29:49</t>
  </si>
  <si>
    <t>08.02.2023 12:29:51</t>
  </si>
  <si>
    <t>08.02.2023 12:29:52</t>
  </si>
  <si>
    <t>08.02.2023 12:29:53</t>
  </si>
  <si>
    <t>08.02.2023 12:29:59</t>
  </si>
  <si>
    <t>08.02.2023 12:30:00</t>
  </si>
  <si>
    <t>08.02.2023 12:30:02</t>
  </si>
  <si>
    <t>08.02.2023 12:30:03</t>
  </si>
  <si>
    <t>08.02.2023 12:30:04</t>
  </si>
  <si>
    <t>08.02.2023 12:30:19</t>
  </si>
  <si>
    <t>08.02.2023 12:30:57</t>
  </si>
  <si>
    <t>08.02.2023 12:31:34</t>
  </si>
  <si>
    <t>08.02.2023 12:31:37</t>
  </si>
  <si>
    <t>08.02.2023 12:31:38</t>
  </si>
  <si>
    <t>08.02.2023 12:31:40</t>
  </si>
  <si>
    <t>08.02.2023 12:31:41</t>
  </si>
  <si>
    <t>08.02.2023 12:31:43</t>
  </si>
  <si>
    <t>08.02.2023 12:31:44</t>
  </si>
  <si>
    <t>08.02.2023 12:32:18</t>
  </si>
  <si>
    <t>08.02.2023 12:32:20</t>
  </si>
  <si>
    <t>08.02.2023 12:32:21</t>
  </si>
  <si>
    <t>08.02.2023 12:32:54</t>
  </si>
  <si>
    <t>08.02.2023 12:32:55</t>
  </si>
  <si>
    <t>08.02.2023 12:33:01</t>
  </si>
  <si>
    <t>08.02.2023 12:33:03</t>
  </si>
  <si>
    <t>08.02.2023 12:33:04</t>
  </si>
  <si>
    <t>08.02.2023 12:33:05</t>
  </si>
  <si>
    <t>08.02.2023 12:33:06</t>
  </si>
  <si>
    <t>08.02.2023 12:33:23</t>
  </si>
  <si>
    <t>08.02.2023 12:33:24</t>
  </si>
  <si>
    <t>08.02.2023 12:33:25</t>
  </si>
  <si>
    <t>08.02.2023 12:33:27</t>
  </si>
  <si>
    <t>08.02.2023 12:33:28</t>
  </si>
  <si>
    <t>08.02.2023 12:33:31</t>
  </si>
  <si>
    <t>08.02.2023 12:33:37</t>
  </si>
  <si>
    <t>08.02.2023 12:33:38</t>
  </si>
  <si>
    <t>08.02.2023 12:33:39</t>
  </si>
  <si>
    <t>08.02.2023 12:33:40</t>
  </si>
  <si>
    <t>08.02.2023 12:33:42</t>
  </si>
  <si>
    <t>08.02.2023 12:33:46</t>
  </si>
  <si>
    <t>08.02.2023 12:33:47</t>
  </si>
  <si>
    <t>08.02.2023 12:33:49</t>
  </si>
  <si>
    <t>08.02.2023 12:33:50</t>
  </si>
  <si>
    <t>08.02.2023 12:33:51</t>
  </si>
  <si>
    <t>08.02.2023 12:33:52</t>
  </si>
  <si>
    <t>08.02.2023 12:33:54</t>
  </si>
  <si>
    <t>08.02.2023 12:33:55</t>
  </si>
  <si>
    <t>08.02.2023 12:33:56</t>
  </si>
  <si>
    <t>08.02.2023 12:34:02</t>
  </si>
  <si>
    <t>08.02.2023 12:34:20</t>
  </si>
  <si>
    <t>08.02.2023 12:34:21</t>
  </si>
  <si>
    <t>08.02.2023 12:34:23</t>
  </si>
  <si>
    <t>08.02.2023 12:34:24</t>
  </si>
  <si>
    <t>08.02.2023 12:34:26</t>
  </si>
  <si>
    <t>08.02.2023 12:34:27</t>
  </si>
  <si>
    <t>08.02.2023 12:35:00</t>
  </si>
  <si>
    <t>08.02.2023 12:35:01</t>
  </si>
  <si>
    <t>08.02.2023 12:35:04</t>
  </si>
  <si>
    <t>08.02.2023 12:35:05</t>
  </si>
  <si>
    <t>08.02.2023 12:35:07</t>
  </si>
  <si>
    <t>08.02.2023 12:35:08</t>
  </si>
  <si>
    <t>08.02.2023 12:35:10</t>
  </si>
  <si>
    <t>08.02.2023 12:35:11</t>
  </si>
  <si>
    <t>08.02.2023 12:35:13</t>
  </si>
  <si>
    <t>08.02.2023 12:35:15</t>
  </si>
  <si>
    <t>08.02.2023 12:35:23</t>
  </si>
  <si>
    <t>08.02.2023 12:35:33</t>
  </si>
  <si>
    <t>08.02.2023 12:35:36</t>
  </si>
  <si>
    <t>08.02.2023 12:35:38</t>
  </si>
  <si>
    <t>08.02.2023 12:35:41</t>
  </si>
  <si>
    <t>08.02.2023 12:35:42</t>
  </si>
  <si>
    <t>08.02.2023 12:35:58</t>
  </si>
  <si>
    <t>08.02.2023 12:36:00</t>
  </si>
  <si>
    <t>08.02.2023 12:36:01</t>
  </si>
  <si>
    <t>08.02.2023 12:36:58</t>
  </si>
  <si>
    <t>08.02.2023 12:36:59</t>
  </si>
  <si>
    <t>08.02.2023 12:37:01</t>
  </si>
  <si>
    <t>08.02.2023 12:37:02</t>
  </si>
  <si>
    <t>08.02.2023 12:37:03</t>
  </si>
  <si>
    <t>08.02.2023 12:37:05</t>
  </si>
  <si>
    <t>08.02.2023 12:37:07</t>
  </si>
  <si>
    <t>08.02.2023 12:37:24</t>
  </si>
  <si>
    <t>08.02.2023 12:37:27</t>
  </si>
  <si>
    <t>08.02.2023 12:37:59</t>
  </si>
  <si>
    <t>08.02.2023 12:38:01</t>
  </si>
  <si>
    <t>08.02.2023 12:38:02</t>
  </si>
  <si>
    <t>08.02.2023 12:38:03</t>
  </si>
  <si>
    <t>08.02.2023 12:38:05</t>
  </si>
  <si>
    <t>08.02.2023 12:38:09</t>
  </si>
  <si>
    <t>08.02.2023 12:38:10</t>
  </si>
  <si>
    <t>08.02.2023 12:38:12</t>
  </si>
  <si>
    <t>08.02.2023 12:38:13</t>
  </si>
  <si>
    <t>08.02.2023 12:38:14</t>
  </si>
  <si>
    <t>08.02.2023 12:38:15</t>
  </si>
  <si>
    <t>08.02.2023 12:38:17</t>
  </si>
  <si>
    <t>08.02.2023 12:38:19</t>
  </si>
  <si>
    <t>08.02.2023 12:38:54</t>
  </si>
  <si>
    <t>08.02.2023 12:38:55</t>
  </si>
  <si>
    <t>08.02.2023 12:38:56</t>
  </si>
  <si>
    <t>08.02.2023 12:38:58</t>
  </si>
  <si>
    <t>08.02.2023 12:38:59</t>
  </si>
  <si>
    <t>08.02.2023 12:39:44</t>
  </si>
  <si>
    <t>08.02.2023 12:39:45</t>
  </si>
  <si>
    <t>08.02.2023 12:39:46</t>
  </si>
  <si>
    <t>08.02.2023 12:39:48</t>
  </si>
  <si>
    <t>08.02.2023 12:40:13</t>
  </si>
  <si>
    <t>08.02.2023 12:40:14</t>
  </si>
  <si>
    <t>08.02.2023 12:40:16</t>
  </si>
  <si>
    <t>08.02.2023 12:40:17</t>
  </si>
  <si>
    <t>08.02.2023 12:40:18</t>
  </si>
  <si>
    <t>08.02.2023 12:40:19</t>
  </si>
  <si>
    <t>08.02.2023 12:40:21</t>
  </si>
  <si>
    <t>08.02.2023 12:40:41</t>
  </si>
  <si>
    <t>08.02.2023 12:40:44</t>
  </si>
  <si>
    <t>08.02.2023 12:40:46</t>
  </si>
  <si>
    <t>08.02.2023 12:40:47</t>
  </si>
  <si>
    <t>08.02.2023 12:40:50</t>
  </si>
  <si>
    <t>08.02.2023 12:40:51</t>
  </si>
  <si>
    <t>08.02.2023 12:41:03</t>
  </si>
  <si>
    <t>08.02.2023 12:41:05</t>
  </si>
  <si>
    <t>08.02.2023 12:41:06</t>
  </si>
  <si>
    <t>08.02.2023 12:41:07</t>
  </si>
  <si>
    <t>08.02.2023 12:41:08</t>
  </si>
  <si>
    <t>08.02.2023 12:41:20</t>
  </si>
  <si>
    <t>08.02.2023 12:41:32</t>
  </si>
  <si>
    <t>08.02.2023 12:41:34</t>
  </si>
  <si>
    <t>08.02.2023 12:41:35</t>
  </si>
  <si>
    <t>08.02.2023 12:41:36</t>
  </si>
  <si>
    <t>08.02.2023 12:41:39</t>
  </si>
  <si>
    <t>08.02.2023 12:41:43</t>
  </si>
  <si>
    <t>08.02.2023 12:41:45</t>
  </si>
  <si>
    <t>08.02.2023 12:41:46</t>
  </si>
  <si>
    <t>08.02.2023 12:41:48</t>
  </si>
  <si>
    <t>08.02.2023 12:42:44</t>
  </si>
  <si>
    <t>08.02.2023 12:42:46</t>
  </si>
  <si>
    <t>08.02.2023 12:44:02</t>
  </si>
  <si>
    <t>08.02.2023 12:44:03</t>
  </si>
  <si>
    <t>08.02.2023 12:44:05</t>
  </si>
  <si>
    <t>08.02.2023 12:44:06</t>
  </si>
  <si>
    <t>08.02.2023 12:44:09</t>
  </si>
  <si>
    <t>08.02.2023 12:44:10</t>
  </si>
  <si>
    <t>08.02.2023 12:44:12</t>
  </si>
  <si>
    <t>08.02.2023 12:44:13</t>
  </si>
  <si>
    <t>08.02.2023 12:44:47</t>
  </si>
  <si>
    <t>08.02.2023 12:44:49</t>
  </si>
  <si>
    <t>08.02.2023 12:44:50</t>
  </si>
  <si>
    <t>08.02.2023 12:44:51</t>
  </si>
  <si>
    <t>08.02.2023 12:44:53</t>
  </si>
  <si>
    <t>08.02.2023 12:44:54</t>
  </si>
  <si>
    <t>08.02.2023 12:44:56</t>
  </si>
  <si>
    <t>08.02.2023 12:44:59</t>
  </si>
  <si>
    <t>08.02.2023 12:45:00</t>
  </si>
  <si>
    <t>08.02.2023 12:45:02</t>
  </si>
  <si>
    <t>08.02.2023 12:45:33</t>
  </si>
  <si>
    <t>08.02.2023 12:45:35</t>
  </si>
  <si>
    <t>08.02.2023 12:45:36</t>
  </si>
  <si>
    <t>08.02.2023 12:46:09</t>
  </si>
  <si>
    <t>08.02.2023 12:46:10</t>
  </si>
  <si>
    <t>08.02.2023 12:46:11</t>
  </si>
  <si>
    <t>08.02.2023 12:46:17</t>
  </si>
  <si>
    <t>08.02.2023 12:47:11</t>
  </si>
  <si>
    <t>08.02.2023 12:47:12</t>
  </si>
  <si>
    <t>08.02.2023 12:47:14</t>
  </si>
  <si>
    <t>08.02.2023 12:47:15</t>
  </si>
  <si>
    <t>08.02.2023 12:47:16</t>
  </si>
  <si>
    <t>08.02.2023 12:47:17</t>
  </si>
  <si>
    <t>08.02.2023 12:47:19</t>
  </si>
  <si>
    <t>08.02.2023 12:47:20</t>
  </si>
  <si>
    <t>08.02.2023 12:47:23</t>
  </si>
  <si>
    <t>08.02.2023 12:47:24</t>
  </si>
  <si>
    <t>08.02.2023 12:47:25</t>
  </si>
  <si>
    <t>08.02.2023 12:47:49</t>
  </si>
  <si>
    <t>08.02.2023 12:47:50</t>
  </si>
  <si>
    <t>08.02.2023 12:47:52</t>
  </si>
  <si>
    <t>08.02.2023 12:47:53</t>
  </si>
  <si>
    <t>08.02.2023 12:47:54</t>
  </si>
  <si>
    <t>08.02.2023 12:48:27</t>
  </si>
  <si>
    <t>08.02.2023 12:48:28</t>
  </si>
  <si>
    <t>08.02.2023 12:49:36</t>
  </si>
  <si>
    <t>08.02.2023 12:49:37</t>
  </si>
  <si>
    <t>08.02.2023 12:49:39</t>
  </si>
  <si>
    <t>08.02.2023 12:49:40</t>
  </si>
  <si>
    <t>08.02.2023 12:49:43</t>
  </si>
  <si>
    <t>08.02.2023 12:49:44</t>
  </si>
  <si>
    <t>08.02.2023 12:51:35</t>
  </si>
  <si>
    <t>08.02.2023 12:51:36</t>
  </si>
  <si>
    <t>08.02.2023 12:53:07</t>
  </si>
  <si>
    <t>08.02.2023 12:53:09</t>
  </si>
  <si>
    <t>08.02.2023 12:53:10</t>
  </si>
  <si>
    <t>08.02.2023 12:53:11</t>
  </si>
  <si>
    <t>08.02.2023 12:53:13</t>
  </si>
  <si>
    <t>08.02.2023 12:53:14</t>
  </si>
  <si>
    <t>08.02.2023 12:53:17</t>
  </si>
  <si>
    <t>08.02.2023 12:53:18</t>
  </si>
  <si>
    <t>08.02.2023 12:53:30</t>
  </si>
  <si>
    <t>08.02.2023 12:53:31</t>
  </si>
  <si>
    <t>08.02.2023 12:53:33</t>
  </si>
  <si>
    <t>08.02.2023 12:53:34</t>
  </si>
  <si>
    <t>08.02.2023 12:53:36</t>
  </si>
  <si>
    <t>08.02.2023 12:53:37</t>
  </si>
  <si>
    <t>08.02.2023 12:53:42</t>
  </si>
  <si>
    <t>08.02.2023 12:53:43</t>
  </si>
  <si>
    <t>08.02.2023 12:53:45</t>
  </si>
  <si>
    <t>08.02.2023 12:53:46</t>
  </si>
  <si>
    <t>08.02.2023 12:53:47</t>
  </si>
  <si>
    <t>08.02.2023 12:53:54</t>
  </si>
  <si>
    <t>08.02.2023 12:53:56</t>
  </si>
  <si>
    <t>08.02.2023 12:53:57</t>
  </si>
  <si>
    <t>08.02.2023 12:53:58</t>
  </si>
  <si>
    <t>08.02.2023 12:54:00</t>
  </si>
  <si>
    <t>08.02.2023 12:54:01</t>
  </si>
  <si>
    <t>08.02.2023 12:54:04</t>
  </si>
  <si>
    <t>08.02.2023 12:54:05</t>
  </si>
  <si>
    <t>08.02.2023 12:54:25</t>
  </si>
  <si>
    <t>08.02.2023 12:54:26</t>
  </si>
  <si>
    <t>08.02.2023 12:54:27</t>
  </si>
  <si>
    <t>08.02.2023 12:54:29</t>
  </si>
  <si>
    <t>08.02.2023 12:54:30</t>
  </si>
  <si>
    <t>08.02.2023 12:54:33</t>
  </si>
  <si>
    <t>08.02.2023 12:54:34</t>
  </si>
  <si>
    <t>08.02.2023 12:54:35</t>
  </si>
  <si>
    <t>08.02.2023 12:54:37</t>
  </si>
  <si>
    <t>08.02.2023 12:54:38</t>
  </si>
  <si>
    <t>08.02.2023 12:54:39</t>
  </si>
  <si>
    <t>08.02.2023 12:55:55</t>
  </si>
  <si>
    <t>08.02.2023 12:55:57</t>
  </si>
  <si>
    <t>08.02.2023 12:55:58</t>
  </si>
  <si>
    <t>08.02.2023 12:55:59</t>
  </si>
  <si>
    <t>08.02.2023 12:56:01</t>
  </si>
  <si>
    <t>08.02.2023 12:56:05</t>
  </si>
  <si>
    <t>08.02.2023 12:56:07</t>
  </si>
  <si>
    <t>08.02.2023 12:56:08</t>
  </si>
  <si>
    <t>08.02.2023 12:56:09</t>
  </si>
  <si>
    <t>08.02.2023 12:56:10</t>
  </si>
  <si>
    <t>08.02.2023 12:56:12</t>
  </si>
  <si>
    <t>08.02.2023 12:56:13</t>
  </si>
  <si>
    <t>08.02.2023 12:56:14</t>
  </si>
  <si>
    <t>08.02.2023 12:56:15</t>
  </si>
  <si>
    <t>08.02.2023 12:56:17</t>
  </si>
  <si>
    <t>08.02.2023 12:56:18</t>
  </si>
  <si>
    <t>08.02.2023 12:56:37</t>
  </si>
  <si>
    <t>08.02.2023 12:56:51</t>
  </si>
  <si>
    <t>08.02.2023 12:56:52</t>
  </si>
  <si>
    <t>08.02.2023 12:56:54</t>
  </si>
  <si>
    <t>08.02.2023 12:56:55</t>
  </si>
  <si>
    <t>08.02.2023 12:56:57</t>
  </si>
  <si>
    <t>08.02.2023 12:56:58</t>
  </si>
  <si>
    <t>08.02.2023 12:57:57</t>
  </si>
  <si>
    <t>08.02.2023 12:58:09</t>
  </si>
  <si>
    <t>08.02.2023 12:58:10</t>
  </si>
  <si>
    <t>08.02.2023 12:58:11</t>
  </si>
  <si>
    <t>08.02.2023 12:58:13</t>
  </si>
  <si>
    <t>08.02.2023 12:58:15</t>
  </si>
  <si>
    <t>08.02.2023 12:58:17</t>
  </si>
  <si>
    <t>08.02.2023 12:58:18</t>
  </si>
  <si>
    <t>08.02.2023 12:58:19</t>
  </si>
  <si>
    <t>08.02.2023 12:58:21</t>
  </si>
  <si>
    <t>08.02.2023 12:58:22</t>
  </si>
  <si>
    <t>08.02.2023 12:58:23</t>
  </si>
  <si>
    <t>08.02.2023 12:58:24</t>
  </si>
  <si>
    <t>08.02.2023 13:00:36</t>
  </si>
  <si>
    <t>08.02.2023 13:00:38</t>
  </si>
  <si>
    <t>08.02.2023 13:00:39</t>
  </si>
  <si>
    <t>08.02.2023 13:00:42</t>
  </si>
  <si>
    <t>08.02.2023 13:00:44</t>
  </si>
  <si>
    <t>08.02.2023 13:00:45</t>
  </si>
  <si>
    <t>08.02.2023 13:00:47</t>
  </si>
  <si>
    <t>08.02.2023 13:00:50</t>
  </si>
  <si>
    <t>08.02.2023 13:00:51</t>
  </si>
  <si>
    <t>08.02.2023 13:00:55</t>
  </si>
  <si>
    <t>08.02.2023 13:00:57</t>
  </si>
  <si>
    <t>08.02.2023 13:00:58</t>
  </si>
  <si>
    <t>08.02.2023 13:02:08</t>
  </si>
  <si>
    <t>08.02.2023 13:02:10</t>
  </si>
  <si>
    <t>08.02.2023 13:02:13</t>
  </si>
  <si>
    <t>08.02.2023 13:02:14</t>
  </si>
  <si>
    <t>08.02.2023 13:02:16</t>
  </si>
  <si>
    <t>08.02.2023 13:03:07</t>
  </si>
  <si>
    <t>08.02.2023 13:03:08</t>
  </si>
  <si>
    <t>08.02.2023 13:03:11</t>
  </si>
  <si>
    <t>08.02.2023 13:03:13</t>
  </si>
  <si>
    <t>08.02.2023 13:03:14</t>
  </si>
  <si>
    <t>08.02.2023 13:03:16</t>
  </si>
  <si>
    <t>08.02.2023 13:03:17</t>
  </si>
  <si>
    <t>08.02.2023 13:03:34</t>
  </si>
  <si>
    <t>08.02.2023 13:03:35</t>
  </si>
  <si>
    <t>08.02.2023 13:03:38</t>
  </si>
  <si>
    <t>08.02.2023 13:03:40</t>
  </si>
  <si>
    <t>08.02.2023 13:03:41</t>
  </si>
  <si>
    <t>08.02.2023 13:04:45</t>
  </si>
  <si>
    <t>08.02.2023 13:04:47</t>
  </si>
  <si>
    <t>08.02.2023 13:04:48</t>
  </si>
  <si>
    <t>08.02.2023 13:04:49</t>
  </si>
  <si>
    <t>08.02.2023 13:04:51</t>
  </si>
  <si>
    <t>08.02.2023 13:04:52</t>
  </si>
  <si>
    <t>08.02.2023 13:04:53</t>
  </si>
  <si>
    <t>08.02.2023 13:04:54</t>
  </si>
  <si>
    <t>08.02.2023 13:05:57</t>
  </si>
  <si>
    <t>08.02.2023 13:06:32</t>
  </si>
  <si>
    <t>08.02.2023 13:06:33</t>
  </si>
  <si>
    <t>08.02.2023 13:06:42</t>
  </si>
  <si>
    <t>08.02.2023 13:06:53</t>
  </si>
  <si>
    <t>08.02.2023 13:07:29</t>
  </si>
  <si>
    <t>08.02.2023 13:07:32</t>
  </si>
  <si>
    <t>08.02.2023 13:07:33</t>
  </si>
  <si>
    <t>08.02.2023 13:07:35</t>
  </si>
  <si>
    <t>08.02.2023 13:07:36</t>
  </si>
  <si>
    <t>08.02.2023 13:07:38</t>
  </si>
  <si>
    <t>08.02.2023 13:07:39</t>
  </si>
  <si>
    <t>08.02.2023 13:07:41</t>
  </si>
  <si>
    <t>08.02.2023 13:07:42</t>
  </si>
  <si>
    <t>08.02.2023 13:07:54</t>
  </si>
  <si>
    <t>08.02.2023 13:07:56</t>
  </si>
  <si>
    <t>08.02.2023 13:08:00</t>
  </si>
  <si>
    <t>08.02.2023 13:08:02</t>
  </si>
  <si>
    <t>08.02.2023 13:08:03</t>
  </si>
  <si>
    <t>08.02.2023 13:08:57</t>
  </si>
  <si>
    <t>08.02.2023 13:09:00</t>
  </si>
  <si>
    <t>08.02.2023 13:09:01</t>
  </si>
  <si>
    <t>08.02.2023 13:09:36</t>
  </si>
  <si>
    <t>08.02.2023 13:09:37</t>
  </si>
  <si>
    <t>08.02.2023 13:09:38</t>
  </si>
  <si>
    <t>08.02.2023 13:09:40</t>
  </si>
  <si>
    <t>08.02.2023 13:09:41</t>
  </si>
  <si>
    <t>08.02.2023 13:09:42</t>
  </si>
  <si>
    <t>08.02.2023 13:09:45</t>
  </si>
  <si>
    <t>08.02.2023 13:09:46</t>
  </si>
  <si>
    <t>08.02.2023 13:09:48</t>
  </si>
  <si>
    <t>08.02.2023 13:09:49</t>
  </si>
  <si>
    <t>08.02.2023 13:10:10</t>
  </si>
  <si>
    <t>08.02.2023 13:10:11</t>
  </si>
  <si>
    <t>08.02.2023 13:11:16</t>
  </si>
  <si>
    <t>08.02.2023 13:11:17</t>
  </si>
  <si>
    <t>08.02.2023 13:12:20</t>
  </si>
  <si>
    <t>08.02.2023 13:12:21</t>
  </si>
  <si>
    <t>08.02.2023 13:12:23</t>
  </si>
  <si>
    <t>08.02.2023 13:12:24</t>
  </si>
  <si>
    <t>08.02.2023 13:12:25</t>
  </si>
  <si>
    <t>08.02.2023 13:12:29</t>
  </si>
  <si>
    <t>08.02.2023 13:12:32</t>
  </si>
  <si>
    <t>08.02.2023 13:12:34</t>
  </si>
  <si>
    <t>08.02.2023 13:12:35</t>
  </si>
  <si>
    <t>08.02.2023 13:12:41</t>
  </si>
  <si>
    <t>08.02.2023 13:12:43</t>
  </si>
  <si>
    <t>08.02.2023 13:12:44</t>
  </si>
  <si>
    <t>08.02.2023 13:12:46</t>
  </si>
  <si>
    <t>08.02.2023 13:12:47</t>
  </si>
  <si>
    <t>08.02.2023 13:12:52</t>
  </si>
  <si>
    <t>08.02.2023 13:12:53</t>
  </si>
  <si>
    <t>08.02.2023 13:12:54</t>
  </si>
  <si>
    <t>08.02.2023 13:12:59</t>
  </si>
  <si>
    <t>08.02.2023 13:13:00</t>
  </si>
  <si>
    <t>08.02.2023 13:13:10</t>
  </si>
  <si>
    <t>08.02.2023 13:13:44</t>
  </si>
  <si>
    <t>08.02.2023 13:13:46</t>
  </si>
  <si>
    <t>08.02.2023 13:13:47</t>
  </si>
  <si>
    <t>08.02.2023 13:13:53</t>
  </si>
  <si>
    <t>08.02.2023 13:13:54</t>
  </si>
  <si>
    <t>08.02.2023 13:15:01</t>
  </si>
  <si>
    <t>08.02.2023 13:15:47</t>
  </si>
  <si>
    <t>08.02.2023 13:16:55</t>
  </si>
  <si>
    <t>08.02.2023 13:16:56</t>
  </si>
  <si>
    <t>08.02.2023 13:16:57</t>
  </si>
  <si>
    <t>08.02.2023 13:16:59</t>
  </si>
  <si>
    <t>08.02.2023 13:17:34</t>
  </si>
  <si>
    <t>08.02.2023 13:17:36</t>
  </si>
  <si>
    <t>08.02.2023 13:17:37</t>
  </si>
  <si>
    <t>08.02.2023 13:17:38</t>
  </si>
  <si>
    <t>08.02.2023 13:17:40</t>
  </si>
  <si>
    <t>08.02.2023 13:17:41</t>
  </si>
  <si>
    <t>08.02.2023 13:17:42</t>
  </si>
  <si>
    <t>08.02.2023 13:17:45</t>
  </si>
  <si>
    <t>08.02.2023 13:17:46</t>
  </si>
  <si>
    <t>08.02.2023 13:17:49</t>
  </si>
  <si>
    <t>08.02.2023 13:18:34</t>
  </si>
  <si>
    <t>08.02.2023 13:18:37</t>
  </si>
  <si>
    <t>08.02.2023 13:19:11</t>
  </si>
  <si>
    <t>08.02.2023 13:19:29</t>
  </si>
  <si>
    <t>08.02.2023 13:19:31</t>
  </si>
  <si>
    <t>08.02.2023 13:19:32</t>
  </si>
  <si>
    <t>08.02.2023 13:19:34</t>
  </si>
  <si>
    <t>08.02.2023 13:19:35</t>
  </si>
  <si>
    <t>08.02.2023 13:19:50</t>
  </si>
  <si>
    <t>08.02.2023 13:19:52</t>
  </si>
  <si>
    <t>08.02.2023 13:19:53</t>
  </si>
  <si>
    <t>08.02.2023 13:19:54</t>
  </si>
  <si>
    <t>08.02.2023 13:19:55</t>
  </si>
  <si>
    <t>08.02.2023 13:19:57</t>
  </si>
  <si>
    <t>08.02.2023 13:19:58</t>
  </si>
  <si>
    <t>08.02.2023 13:19:59</t>
  </si>
  <si>
    <t>08.02.2023 13:20:21</t>
  </si>
  <si>
    <t>08.02.2023 13:20:23</t>
  </si>
  <si>
    <t>08.02.2023 13:20:24</t>
  </si>
  <si>
    <t>08.02.2023 13:20:25</t>
  </si>
  <si>
    <t>08.02.2023 13:20:27</t>
  </si>
  <si>
    <t>08.02.2023 13:20:28</t>
  </si>
  <si>
    <t>08.02.2023 13:20:29</t>
  </si>
  <si>
    <t>08.02.2023 13:20:30</t>
  </si>
  <si>
    <t>08.02.2023 13:20:38</t>
  </si>
  <si>
    <t>08.02.2023 13:20:39</t>
  </si>
  <si>
    <t>08.02.2023 13:20:40</t>
  </si>
  <si>
    <t>08.02.2023 13:20:42</t>
  </si>
  <si>
    <t>08.02.2023 13:20:43</t>
  </si>
  <si>
    <t>08.02.2023 13:20:44</t>
  </si>
  <si>
    <t>08.02.2023 13:20:45</t>
  </si>
  <si>
    <t>08.02.2023 13:20:53</t>
  </si>
  <si>
    <t>08.02.2023 13:20:54</t>
  </si>
  <si>
    <t>08.02.2023 13:20:59</t>
  </si>
  <si>
    <t>08.02.2023 13:21:02</t>
  </si>
  <si>
    <t>08.02.2023 13:21:03</t>
  </si>
  <si>
    <t>08.02.2023 13:21:56</t>
  </si>
  <si>
    <t>08.02.2023 13:21:57</t>
  </si>
  <si>
    <t>08.02.2023 13:22:02</t>
  </si>
  <si>
    <t>08.02.2023 13:22:51</t>
  </si>
  <si>
    <t>08.02.2023 13:22:52</t>
  </si>
  <si>
    <t>08.02.2023 13:23:10</t>
  </si>
  <si>
    <t>08.02.2023 13:23:12</t>
  </si>
  <si>
    <t>08.02.2023 13:23:13</t>
  </si>
  <si>
    <t>08.02.2023 13:24:13</t>
  </si>
  <si>
    <t>08.02.2023 13:24:14</t>
  </si>
  <si>
    <t>08.02.2023 13:24:15</t>
  </si>
  <si>
    <t>08.02.2023 13:24:17</t>
  </si>
  <si>
    <t>08.02.2023 13:24:18</t>
  </si>
  <si>
    <t>08.02.2023 13:24:19</t>
  </si>
  <si>
    <t>08.02.2023 13:24:20</t>
  </si>
  <si>
    <t>08.02.2023 13:24:22</t>
  </si>
  <si>
    <t>08.02.2023 13:26:38</t>
  </si>
  <si>
    <t>08.02.2023 13:26:39</t>
  </si>
  <si>
    <t>08.02.2023 13:26:41</t>
  </si>
  <si>
    <t>08.02.2023 13:26:42</t>
  </si>
  <si>
    <t>08.02.2023 13:26:45</t>
  </si>
  <si>
    <t>08.02.2023 13:26:46</t>
  </si>
  <si>
    <t>08.02.2023 13:27:46</t>
  </si>
  <si>
    <t>08.02.2023 13:27:47</t>
  </si>
  <si>
    <t>08.02.2023 13:27:49</t>
  </si>
  <si>
    <t>08.02.2023 13:27:50</t>
  </si>
  <si>
    <t>08.02.2023 13:27:57</t>
  </si>
  <si>
    <t>08.02.2023 13:27:59</t>
  </si>
  <si>
    <t>08.02.2023 13:28:00</t>
  </si>
  <si>
    <t>08.02.2023 13:28:01</t>
  </si>
  <si>
    <t>08.02.2023 13:28:04</t>
  </si>
  <si>
    <t>08.02.2023 13:28:07</t>
  </si>
  <si>
    <t>08.02.2023 13:28:14</t>
  </si>
  <si>
    <t>08.02.2023 13:29:02</t>
  </si>
  <si>
    <t>08.02.2023 13:29:34</t>
  </si>
  <si>
    <t>08.02.2023 13:29:36</t>
  </si>
  <si>
    <t>08.02.2023 13:29:37</t>
  </si>
  <si>
    <t>08.02.2023 13:30:45</t>
  </si>
  <si>
    <t>08.02.2023 13:32:28</t>
  </si>
  <si>
    <t>08.02.2023 13:34:02</t>
  </si>
  <si>
    <t>08.02.2023 13:34:03</t>
  </si>
  <si>
    <t>08.02.2023 13:34:05</t>
  </si>
  <si>
    <t>08.02.2023 13:34:06</t>
  </si>
  <si>
    <t>08.02.2023 13:34:07</t>
  </si>
  <si>
    <t>08.02.2023 13:34:08</t>
  </si>
  <si>
    <t>08.02.2023 13:34:10</t>
  </si>
  <si>
    <t>08.02.2023 13:34:11</t>
  </si>
  <si>
    <t>08.02.2023 13:34:13</t>
  </si>
  <si>
    <t>08.02.2023 13:34:17</t>
  </si>
  <si>
    <t>08.02.2023 13:34:18</t>
  </si>
  <si>
    <t>08.02.2023 13:36:30</t>
  </si>
  <si>
    <t>08.02.2023 13:37:04</t>
  </si>
  <si>
    <t>08.02.2023 13:37:07</t>
  </si>
  <si>
    <t>08.02.2023 13:37:09</t>
  </si>
  <si>
    <t>08.02.2023 13:37:12</t>
  </si>
  <si>
    <t>08.02.2023 13:37:13</t>
  </si>
  <si>
    <t>08.02.2023 13:37:15</t>
  </si>
  <si>
    <t>08.02.2023 13:37:46</t>
  </si>
  <si>
    <t>08.02.2023 13:37:49</t>
  </si>
  <si>
    <t>08.02.2023 13:40:22</t>
  </si>
  <si>
    <t>08.02.2023 13:40:24</t>
  </si>
  <si>
    <t>08.02.2023 13:40:25</t>
  </si>
  <si>
    <t>08.02.2023 13:40:27</t>
  </si>
  <si>
    <t>08.02.2023 13:40:28</t>
  </si>
  <si>
    <t>08.02.2023 13:42:16</t>
  </si>
  <si>
    <t>08.02.2023 13:42:17</t>
  </si>
  <si>
    <t>08.02.2023 13:42:19</t>
  </si>
  <si>
    <t>08.02.2023 13:42:20</t>
  </si>
  <si>
    <t>08.02.2023 13:42:21</t>
  </si>
  <si>
    <t>08.02.2023 13:42:22</t>
  </si>
  <si>
    <t>08.02.2023 13:42:24</t>
  </si>
  <si>
    <t>08.02.2023 13:43:19</t>
  </si>
  <si>
    <t>08.02.2023 13:44:18</t>
  </si>
  <si>
    <t>08.02.2023 13:44:20</t>
  </si>
  <si>
    <t>08.02.2023 13:44:21</t>
  </si>
  <si>
    <t>08.02.2023 13:44:22</t>
  </si>
  <si>
    <t>08.02.2023 13:44:24</t>
  </si>
  <si>
    <t>08.02.2023 13:44:25</t>
  </si>
  <si>
    <t>08.02.2023 13:44:29</t>
  </si>
  <si>
    <t>08.02.2023 13:44:34</t>
  </si>
  <si>
    <t>08.02.2023 13:44:35</t>
  </si>
  <si>
    <t>08.02.2023 13:44:36</t>
  </si>
  <si>
    <t>08.02.2023 13:44:37</t>
  </si>
  <si>
    <t>08.02.2023 13:44:39</t>
  </si>
  <si>
    <t>08.02.2023 13:44:40</t>
  </si>
  <si>
    <t>08.02.2023 13:44:41</t>
  </si>
  <si>
    <t>08.02.2023 13:44:42</t>
  </si>
  <si>
    <t>08.02.2023 13:44:44</t>
  </si>
  <si>
    <t>08.02.2023 13:44:45</t>
  </si>
  <si>
    <t>08.02.2023 13:44:46</t>
  </si>
  <si>
    <t>08.02.2023 13:44:49</t>
  </si>
  <si>
    <t>08.02.2023 13:44:52</t>
  </si>
  <si>
    <t>08.02.2023 13:45:28</t>
  </si>
  <si>
    <t>08.02.2023 13:46:28</t>
  </si>
  <si>
    <t>08.02.2023 13:47:44</t>
  </si>
  <si>
    <t>08.02.2023 13:47:46</t>
  </si>
  <si>
    <t>08.02.2023 13:47:47</t>
  </si>
  <si>
    <t>08.02.2023 13:47:48</t>
  </si>
  <si>
    <t>08.02.2023 13:47:50</t>
  </si>
  <si>
    <t>08.02.2023 13:47:51</t>
  </si>
  <si>
    <t>08.02.2023 13:47:52</t>
  </si>
  <si>
    <t>08.02.2023 13:47:53</t>
  </si>
  <si>
    <t>08.02.2023 13:47:55</t>
  </si>
  <si>
    <t>08.02.2023 13:47:56</t>
  </si>
  <si>
    <t>08.02.2023 13:47:57</t>
  </si>
  <si>
    <t>08.02.2023 13:47:58</t>
  </si>
  <si>
    <t>08.02.2023 13:48:01</t>
  </si>
  <si>
    <t>08.02.2023 13:48:03</t>
  </si>
  <si>
    <t>08.02.2023 13:48:25</t>
  </si>
  <si>
    <t>08.02.2023 13:48:57</t>
  </si>
  <si>
    <t>08.02.2023 13:48:59</t>
  </si>
  <si>
    <t>08.02.2023 13:49:00</t>
  </si>
  <si>
    <t>08.02.2023 13:49:01</t>
  </si>
  <si>
    <t>08.02.2023 13:49:03</t>
  </si>
  <si>
    <t>08.02.2023 13:49:12</t>
  </si>
  <si>
    <t>08.02.2023 13:49:13</t>
  </si>
  <si>
    <t>08.02.2023 13:49:14</t>
  </si>
  <si>
    <t>08.02.2023 13:49:16</t>
  </si>
  <si>
    <t>08.02.2023 13:49:17</t>
  </si>
  <si>
    <t>08.02.2023 13:49:18</t>
  </si>
  <si>
    <t>08.02.2023 13:49:55</t>
  </si>
  <si>
    <t>08.02.2023 13:49:57</t>
  </si>
  <si>
    <t>08.02.2023 13:49:58</t>
  </si>
  <si>
    <t>08.02.2023 13:50:01</t>
  </si>
  <si>
    <t>08.02.2023 13:50:02</t>
  </si>
  <si>
    <t>08.02.2023 13:50:04</t>
  </si>
  <si>
    <t>08.02.2023 13:50:36</t>
  </si>
  <si>
    <t>08.02.2023 13:51:29</t>
  </si>
  <si>
    <t>08.02.2023 13:53:03</t>
  </si>
  <si>
    <t>08.02.2023 13:53:04</t>
  </si>
  <si>
    <t>08.02.2023 13:53:50</t>
  </si>
  <si>
    <t>08.02.2023 13:53:52</t>
  </si>
  <si>
    <t>08.02.2023 13:53:53</t>
  </si>
  <si>
    <t>08.02.2023 13:53:56</t>
  </si>
  <si>
    <t>08.02.2023 13:54:27</t>
  </si>
  <si>
    <t>08.02.2023 13:54:29</t>
  </si>
  <si>
    <t>08.02.2023 13:55:51</t>
  </si>
  <si>
    <t>08.02.2023 13:57:20</t>
  </si>
  <si>
    <t>08.02.2023 13:57:22</t>
  </si>
  <si>
    <t>08.02.2023 13:57:23</t>
  </si>
  <si>
    <t>08.02.2023 13:57:49</t>
  </si>
  <si>
    <t>08.02.2023 13:57:50</t>
  </si>
  <si>
    <t>08.02.2023 13:57:51</t>
  </si>
  <si>
    <t>08.02.2023 13:57:53</t>
  </si>
  <si>
    <t>08.02.2023 13:57:55</t>
  </si>
  <si>
    <t>08.02.2023 13:58:03</t>
  </si>
  <si>
    <t>08.02.2023 13:58:04</t>
  </si>
  <si>
    <t>08.02.2023 13:58:05</t>
  </si>
  <si>
    <t>08.02.2023 13:58:07</t>
  </si>
  <si>
    <t>08.02.2023 13:58:08</t>
  </si>
  <si>
    <t>08.02.2023 13:58:09</t>
  </si>
  <si>
    <t>08.02.2023 13:58:10</t>
  </si>
  <si>
    <t>08.02.2023 13:58:12</t>
  </si>
  <si>
    <t>08.02.2023 13:58:13</t>
  </si>
  <si>
    <t>08.02.2023 13:58:14</t>
  </si>
  <si>
    <t>08.02.2023 13:58:15</t>
  </si>
  <si>
    <t>08.02.2023 13:58:17</t>
  </si>
  <si>
    <t>08.02.2023 13:58:18</t>
  </si>
  <si>
    <t>08.02.2023 13:58:19</t>
  </si>
  <si>
    <t>08.02.2023 13:58:20</t>
  </si>
  <si>
    <t>08.02.2023 13:58:22</t>
  </si>
  <si>
    <t>08.02.2023 13:58:42</t>
  </si>
  <si>
    <t>08.02.2023 13:59:32</t>
  </si>
  <si>
    <t>08.02.2023 14:00:06</t>
  </si>
  <si>
    <t>08.02.2023 14:00:08</t>
  </si>
  <si>
    <t>08.02.2023 14:00:12</t>
  </si>
  <si>
    <t>08.02.2023 14:00:14</t>
  </si>
  <si>
    <t>08.02.2023 14:00:15</t>
  </si>
  <si>
    <t>08.02.2023 14:00:16</t>
  </si>
  <si>
    <t>08.02.2023 14:00:17</t>
  </si>
  <si>
    <t>08.02.2023 14:00:19</t>
  </si>
  <si>
    <t>08.02.2023 14:00:20</t>
  </si>
  <si>
    <t>08.02.2023 14:00:30</t>
  </si>
  <si>
    <t>08.02.2023 14:01:09</t>
  </si>
  <si>
    <t>08.02.2023 14:01:10</t>
  </si>
  <si>
    <t>08.02.2023 14:01:12</t>
  </si>
  <si>
    <t>08.02.2023 14:01:13</t>
  </si>
  <si>
    <t>08.02.2023 14:01:16</t>
  </si>
  <si>
    <t>08.02.2023 14:01:18</t>
  </si>
  <si>
    <t>08.02.2023 14:01:19</t>
  </si>
  <si>
    <t>08.02.2023 14:01:20</t>
  </si>
  <si>
    <t>08.02.2023 14:01:22</t>
  </si>
  <si>
    <t>08.02.2023 14:01:27</t>
  </si>
  <si>
    <t>08.02.2023 14:01:48</t>
  </si>
  <si>
    <t>08.02.2023 14:02:42</t>
  </si>
  <si>
    <t>08.02.2023 14:02:43</t>
  </si>
  <si>
    <t>08.02.2023 14:02:45</t>
  </si>
  <si>
    <t>08.02.2023 14:02:46</t>
  </si>
  <si>
    <t>08.02.2023 14:02:47</t>
  </si>
  <si>
    <t>08.02.2023 14:03:39</t>
  </si>
  <si>
    <t>08.02.2023 14:03:41</t>
  </si>
  <si>
    <t>08.02.2023 14:03:42</t>
  </si>
  <si>
    <t>08.02.2023 14:04:45</t>
  </si>
  <si>
    <t>08.02.2023 14:04:46</t>
  </si>
  <si>
    <t>08.02.2023 14:04:48</t>
  </si>
  <si>
    <t>08.02.2023 14:04:49</t>
  </si>
  <si>
    <t>08.02.2023 14:04:51</t>
  </si>
  <si>
    <t>08.02.2023 14:04:52</t>
  </si>
  <si>
    <t>08.02.2023 14:04:54</t>
  </si>
  <si>
    <t>08.02.2023 14:05:33</t>
  </si>
  <si>
    <t>08.02.2023 14:06:07</t>
  </si>
  <si>
    <t>08.02.2023 14:06:08</t>
  </si>
  <si>
    <t>08.02.2023 14:06:10</t>
  </si>
  <si>
    <t>08.02.2023 14:06:11</t>
  </si>
  <si>
    <t>08.02.2023 14:06:56</t>
  </si>
  <si>
    <t>08.02.2023 14:06:57</t>
  </si>
  <si>
    <t>08.02.2023 14:06:59</t>
  </si>
  <si>
    <t>08.02.2023 14:07:00</t>
  </si>
  <si>
    <t>08.02.2023 14:07:01</t>
  </si>
  <si>
    <t>08.02.2023 14:07:03</t>
  </si>
  <si>
    <t>08.02.2023 14:07:04</t>
  </si>
  <si>
    <t>08.02.2023 14:07:05</t>
  </si>
  <si>
    <t>08.02.2023 14:07:06</t>
  </si>
  <si>
    <t>08.02.2023 14:07:08</t>
  </si>
  <si>
    <t>08.02.2023 14:07:09</t>
  </si>
  <si>
    <t>08.02.2023 14:07:10</t>
  </si>
  <si>
    <t>08.02.2023 14:07:11</t>
  </si>
  <si>
    <t>08.02.2023 14:07:13</t>
  </si>
  <si>
    <t>08.02.2023 14:07:33</t>
  </si>
  <si>
    <t>08.02.2023 14:07:36</t>
  </si>
  <si>
    <t>08.02.2023 14:07:38</t>
  </si>
  <si>
    <t>08.02.2023 14:07:42</t>
  </si>
  <si>
    <t>08.02.2023 14:08:21</t>
  </si>
  <si>
    <t>08.02.2023 14:08:22</t>
  </si>
  <si>
    <t>08.02.2023 14:08:24</t>
  </si>
  <si>
    <t>08.02.2023 14:08:25</t>
  </si>
  <si>
    <t>08.02.2023 14:08:26</t>
  </si>
  <si>
    <t>08.02.2023 14:08:29</t>
  </si>
  <si>
    <t>08.02.2023 14:09:02</t>
  </si>
  <si>
    <t>08.02.2023 14:09:48</t>
  </si>
  <si>
    <t>08.02.2023 14:09:50</t>
  </si>
  <si>
    <t>08.02.2023 14:09:51</t>
  </si>
  <si>
    <t>08.02.2023 14:09:52</t>
  </si>
  <si>
    <t>08.02.2023 14:09:53</t>
  </si>
  <si>
    <t>08.02.2023 14:09:55</t>
  </si>
  <si>
    <t>08.02.2023 14:09:57</t>
  </si>
  <si>
    <t>08.02.2023 14:12:00</t>
  </si>
  <si>
    <t>08.02.2023 14:12:02</t>
  </si>
  <si>
    <t>08.02.2023 14:12:03</t>
  </si>
  <si>
    <t>08.02.2023 14:12:18</t>
  </si>
  <si>
    <t>08.02.2023 14:12:19</t>
  </si>
  <si>
    <t>08.02.2023 14:12:20</t>
  </si>
  <si>
    <t>08.02.2023 14:12:22</t>
  </si>
  <si>
    <t>08.02.2023 14:12:23</t>
  </si>
  <si>
    <t>08.02.2023 14:12:24</t>
  </si>
  <si>
    <t>08.02.2023 14:12:25</t>
  </si>
  <si>
    <t>08.02.2023 14:12:27</t>
  </si>
  <si>
    <t>08.02.2023 14:12:28</t>
  </si>
  <si>
    <t>08.02.2023 14:12:30</t>
  </si>
  <si>
    <t>08.02.2023 14:12:31</t>
  </si>
  <si>
    <t>08.02.2023 14:13:05</t>
  </si>
  <si>
    <t>08.02.2023 14:13:07</t>
  </si>
  <si>
    <t>08.02.2023 14:13:08</t>
  </si>
  <si>
    <t>08.02.2023 14:13:10</t>
  </si>
  <si>
    <t>08.02.2023 14:13:11</t>
  </si>
  <si>
    <t>08.02.2023 14:13:53</t>
  </si>
  <si>
    <t>08.02.2023 14:17:12</t>
  </si>
  <si>
    <t>08.02.2023 14:17:14</t>
  </si>
  <si>
    <t>08.02.2023 14:17:15</t>
  </si>
  <si>
    <t>08.02.2023 14:17:17</t>
  </si>
  <si>
    <t>08.02.2023 14:17:18</t>
  </si>
  <si>
    <t>08.02.2023 14:17:20</t>
  </si>
  <si>
    <t>08.02.2023 14:17:25</t>
  </si>
  <si>
    <t>08.02.2023 14:18:40</t>
  </si>
  <si>
    <t>08.02.2023 14:18:42</t>
  </si>
  <si>
    <t>08.02.2023 14:18:43</t>
  </si>
  <si>
    <t>08.02.2023 14:18:44</t>
  </si>
  <si>
    <t>08.02.2023 14:18:47</t>
  </si>
  <si>
    <t>08.02.2023 14:18:48</t>
  </si>
  <si>
    <t>08.02.2023 14:20:26</t>
  </si>
  <si>
    <t>08.02.2023 14:20:36</t>
  </si>
  <si>
    <t>08.02.2023 14:21:12</t>
  </si>
  <si>
    <t>08.02.2023 14:22:43</t>
  </si>
  <si>
    <t>08.02.2023 14:22:44</t>
  </si>
  <si>
    <t>08.02.2023 14:22:45</t>
  </si>
  <si>
    <t>08.02.2023 14:22:47</t>
  </si>
  <si>
    <t>08.02.2023 14:22:48</t>
  </si>
  <si>
    <t>08.02.2023 14:22:49</t>
  </si>
  <si>
    <t>08.02.2023 14:22:55</t>
  </si>
  <si>
    <t>08.02.2023 14:22:56</t>
  </si>
  <si>
    <t>08.02.2023 14:22:58</t>
  </si>
  <si>
    <t>08.02.2023 14:22:59</t>
  </si>
  <si>
    <t>08.02.2023 14:23:00</t>
  </si>
  <si>
    <t>08.02.2023 14:23:01</t>
  </si>
  <si>
    <t>08.02.2023 14:23:03</t>
  </si>
  <si>
    <t>08.02.2023 14:23:04</t>
  </si>
  <si>
    <t>08.02.2023 14:23:05</t>
  </si>
  <si>
    <t>08.02.2023 14:23:59</t>
  </si>
  <si>
    <t>08.02.2023 14:24:32</t>
  </si>
  <si>
    <t>08.02.2023 14:24:41</t>
  </si>
  <si>
    <t>08.02.2023 14:24:42</t>
  </si>
  <si>
    <t>08.02.2023 14:24:43</t>
  </si>
  <si>
    <t>08.02.2023 14:24:45</t>
  </si>
  <si>
    <t>08.02.2023 14:24:46</t>
  </si>
  <si>
    <t>08.02.2023 14:24:47</t>
  </si>
  <si>
    <t>08.02.2023 14:24:48</t>
  </si>
  <si>
    <t>08.02.2023 14:24:50</t>
  </si>
  <si>
    <t>08.02.2023 14:24:51</t>
  </si>
  <si>
    <t>08.02.2023 14:24:53</t>
  </si>
  <si>
    <t>08.02.2023 14:26:08</t>
  </si>
  <si>
    <t>08.02.2023 14:26:09</t>
  </si>
  <si>
    <t>08.02.2023 14:26:11</t>
  </si>
  <si>
    <t>08.02.2023 14:26:15</t>
  </si>
  <si>
    <t>08.02.2023 14:26:54</t>
  </si>
  <si>
    <t>08.02.2023 14:26:55</t>
  </si>
  <si>
    <t>08.02.2023 14:26:57</t>
  </si>
  <si>
    <t>08.02.2023 14:26:58</t>
  </si>
  <si>
    <t>08.02.2023 14:26:59</t>
  </si>
  <si>
    <t>08.02.2023 14:27:00</t>
  </si>
  <si>
    <t>08.02.2023 14:27:02</t>
  </si>
  <si>
    <t>08.02.2023 14:27:39</t>
  </si>
  <si>
    <t>08.02.2023 14:28:27</t>
  </si>
  <si>
    <t>08.02.2023 14:29:34</t>
  </si>
  <si>
    <t>08.02.2023 14:29:36</t>
  </si>
  <si>
    <t>08.02.2023 14:29:37</t>
  </si>
  <si>
    <t>08.02.2023 14:29:38</t>
  </si>
  <si>
    <t>08.02.2023 14:29:40</t>
  </si>
  <si>
    <t>08.02.2023 14:29:41</t>
  </si>
  <si>
    <t>08.02.2023 14:29:42</t>
  </si>
  <si>
    <t>08.02.2023 14:29:43</t>
  </si>
  <si>
    <t>08.02.2023 14:29:45</t>
  </si>
  <si>
    <t>08.02.2023 14:30:32</t>
  </si>
  <si>
    <t>08.02.2023 14:30:34</t>
  </si>
  <si>
    <t>08.02.2023 14:30:35</t>
  </si>
  <si>
    <t>08.02.2023 14:30:36</t>
  </si>
  <si>
    <t>08.02.2023 14:30:38</t>
  </si>
  <si>
    <t>08.02.2023 14:30:39</t>
  </si>
  <si>
    <t>08.02.2023 14:30:40</t>
  </si>
  <si>
    <t>08.02.2023 14:30:41</t>
  </si>
  <si>
    <t>08.02.2023 14:30:43</t>
  </si>
  <si>
    <t>08.02.2023 14:30:44</t>
  </si>
  <si>
    <t>08.02.2023 14:30:45</t>
  </si>
  <si>
    <t>08.02.2023 14:30:48</t>
  </si>
  <si>
    <t>08.02.2023 14:30:49</t>
  </si>
  <si>
    <t>08.02.2023 14:31:10</t>
  </si>
  <si>
    <t>08.02.2023 14:31:11</t>
  </si>
  <si>
    <t>08.02.2023 14:31:44</t>
  </si>
  <si>
    <t>08.02.2023 14:31:45</t>
  </si>
  <si>
    <t>08.02.2023 14:31:47</t>
  </si>
  <si>
    <t>08.02.2023 14:31:48</t>
  </si>
  <si>
    <t>08.02.2023 14:31:50</t>
  </si>
  <si>
    <t>08.02.2023 14:31:53</t>
  </si>
  <si>
    <t>08.02.2023 14:33:31</t>
  </si>
  <si>
    <t>08.02.2023 14:33:33</t>
  </si>
  <si>
    <t>08.02.2023 14:33:34</t>
  </si>
  <si>
    <t>08.02.2023 14:33:35</t>
  </si>
  <si>
    <t>08.02.2023 14:33:37</t>
  </si>
  <si>
    <t>08.02.2023 14:33:38</t>
  </si>
  <si>
    <t>08.02.2023 14:33:39</t>
  </si>
  <si>
    <t>08.02.2023 14:33:40</t>
  </si>
  <si>
    <t>08.02.2023 14:33:42</t>
  </si>
  <si>
    <t>08.02.2023 14:33:43</t>
  </si>
  <si>
    <t>08.02.2023 14:33:44</t>
  </si>
  <si>
    <t>08.02.2023 14:33:45</t>
  </si>
  <si>
    <t>08.02.2023 14:33:47</t>
  </si>
  <si>
    <t>08.02.2023 14:33:48</t>
  </si>
  <si>
    <t>08.02.2023 14:33:49</t>
  </si>
  <si>
    <t>08.02.2023 14:33:50</t>
  </si>
  <si>
    <t>08.02.2023 14:34:05</t>
  </si>
  <si>
    <t>08.02.2023 14:34:17</t>
  </si>
  <si>
    <t>08.02.2023 14:34:51</t>
  </si>
  <si>
    <t>08.02.2023 14:36:06</t>
  </si>
  <si>
    <t>08.02.2023 14:36:07</t>
  </si>
  <si>
    <t>08.02.2023 14:36:09</t>
  </si>
  <si>
    <t>08.02.2023 14:36:11</t>
  </si>
  <si>
    <t>08.02.2023 14:37:05</t>
  </si>
  <si>
    <t>08.02.2023 14:37:06</t>
  </si>
  <si>
    <t>08.02.2023 14:37:45</t>
  </si>
  <si>
    <t>08.02.2023 14:37:46</t>
  </si>
  <si>
    <t>08.02.2023 14:37:48</t>
  </si>
  <si>
    <t>08.02.2023 14:37:49</t>
  </si>
  <si>
    <t>08.02.2023 14:39:04</t>
  </si>
  <si>
    <t>08.02.2023 14:40:12</t>
  </si>
  <si>
    <t>08.02.2023 14:40:14</t>
  </si>
  <si>
    <t>08.02.2023 14:40:15</t>
  </si>
  <si>
    <t>08.02.2023 14:40:16</t>
  </si>
  <si>
    <t>08.02.2023 14:40:18</t>
  </si>
  <si>
    <t>08.02.2023 14:40:19</t>
  </si>
  <si>
    <t>08.02.2023 14:40:20</t>
  </si>
  <si>
    <t>08.02.2023 14:40:23</t>
  </si>
  <si>
    <t>08.02.2023 14:40:24</t>
  </si>
  <si>
    <t>08.02.2023 14:40:32</t>
  </si>
  <si>
    <t>08.02.2023 14:41:05</t>
  </si>
  <si>
    <t>08.02.2023 14:41:48</t>
  </si>
  <si>
    <t>08.02.2023 14:42:25</t>
  </si>
  <si>
    <t>08.02.2023 14:42:26</t>
  </si>
  <si>
    <t>08.02.2023 14:42:28</t>
  </si>
  <si>
    <t>08.02.2023 14:42:29</t>
  </si>
  <si>
    <t>08.02.2023 14:42:30</t>
  </si>
  <si>
    <t>08.02.2023 14:42:31</t>
  </si>
  <si>
    <t>08.02.2023 14:42:33</t>
  </si>
  <si>
    <t>08.02.2023 14:42:34</t>
  </si>
  <si>
    <t>08.02.2023 14:42:35</t>
  </si>
  <si>
    <t>08.02.2023 14:42:36</t>
  </si>
  <si>
    <t>08.02.2023 14:42:38</t>
  </si>
  <si>
    <t>08.02.2023 14:42:40</t>
  </si>
  <si>
    <t>08.02.2023 14:44:10</t>
  </si>
  <si>
    <t>08.02.2023 14:44:43</t>
  </si>
  <si>
    <t>08.02.2023 14:44:44</t>
  </si>
  <si>
    <t>08.02.2023 14:44:46</t>
  </si>
  <si>
    <t>08.02.2023 14:45:42</t>
  </si>
  <si>
    <t>08.02.2023 14:46:15</t>
  </si>
  <si>
    <t>08.02.2023 14:46:16</t>
  </si>
  <si>
    <t>08.02.2023 14:46:18</t>
  </si>
  <si>
    <t>08.02.2023 14:46:19</t>
  </si>
  <si>
    <t>08.02.2023 14:46:20</t>
  </si>
  <si>
    <t>08.02.2023 14:46:21</t>
  </si>
  <si>
    <t>08.02.2023 14:46:23</t>
  </si>
  <si>
    <t>08.02.2023 14:46:24</t>
  </si>
  <si>
    <t>08.02.2023 14:46:25</t>
  </si>
  <si>
    <t>08.02.2023 14:46:26</t>
  </si>
  <si>
    <t>08.02.2023 14:46:28</t>
  </si>
  <si>
    <t>08.02.2023 14:46:50</t>
  </si>
  <si>
    <t>08.02.2023 14:47:26</t>
  </si>
  <si>
    <t>08.02.2023 14:48:01</t>
  </si>
  <si>
    <t>08.02.2023 14:48:41</t>
  </si>
  <si>
    <t>08.02.2023 14:48:43</t>
  </si>
  <si>
    <t>08.02.2023 14:48:44</t>
  </si>
  <si>
    <t>08.02.2023 14:48:45</t>
  </si>
  <si>
    <t>08.02.2023 14:48:47</t>
  </si>
  <si>
    <t>08.02.2023 14:48:48</t>
  </si>
  <si>
    <t>08.02.2023 14:48:52</t>
  </si>
  <si>
    <t>08.02.2023 14:49:52</t>
  </si>
  <si>
    <t>08.02.2023 14:49:54</t>
  </si>
  <si>
    <t>08.02.2023 14:49:55</t>
  </si>
  <si>
    <t>08.02.2023 14:49:56</t>
  </si>
  <si>
    <t>08.02.2023 14:49:59</t>
  </si>
  <si>
    <t>08.02.2023 14:50:00</t>
  </si>
  <si>
    <t>08.02.2023 14:50:54</t>
  </si>
  <si>
    <t>08.02.2023 14:50:56</t>
  </si>
  <si>
    <t>08.02.2023 14:50:57</t>
  </si>
  <si>
    <t>08.02.2023 14:50:59</t>
  </si>
  <si>
    <t>08.02.2023 14:51:00</t>
  </si>
  <si>
    <t>08.02.2023 14:51:03</t>
  </si>
  <si>
    <t>08.02.2023 14:51:05</t>
  </si>
  <si>
    <t>08.02.2023 14:51:06</t>
  </si>
  <si>
    <t>08.02.2023 14:51:08</t>
  </si>
  <si>
    <t>08.02.2023 14:51:09</t>
  </si>
  <si>
    <t>08.02.2023 14:51:11</t>
  </si>
  <si>
    <t>08.02.2023 14:51:40</t>
  </si>
  <si>
    <t>08.02.2023 14:51:42</t>
  </si>
  <si>
    <t>08.02.2023 14:51:45</t>
  </si>
  <si>
    <t>08.02.2023 14:51:46</t>
  </si>
  <si>
    <t>08.02.2023 14:51:48</t>
  </si>
  <si>
    <t>08.02.2023 14:51:49</t>
  </si>
  <si>
    <t>08.02.2023 14:51:54</t>
  </si>
  <si>
    <t>08.02.2023 14:51:55</t>
  </si>
  <si>
    <t>08.02.2023 14:52:00</t>
  </si>
  <si>
    <t>08.02.2023 14:52:04</t>
  </si>
  <si>
    <t>08.02.2023 14:52:06</t>
  </si>
  <si>
    <t>08.02.2023 14:52:07</t>
  </si>
  <si>
    <t>08.02.2023 14:52:09</t>
  </si>
  <si>
    <t>08.02.2023 14:52:12</t>
  </si>
  <si>
    <t>08.02.2023 14:53:34</t>
  </si>
  <si>
    <t>08.02.2023 14:53:36</t>
  </si>
  <si>
    <t>08.02.2023 14:53:42</t>
  </si>
  <si>
    <t>08.02.2023 14:53:43</t>
  </si>
  <si>
    <t>08.02.2023 14:53:45</t>
  </si>
  <si>
    <t>08.02.2023 14:54:18</t>
  </si>
  <si>
    <t>08.02.2023 14:54:21</t>
  </si>
  <si>
    <t>08.02.2023 14:54:22</t>
  </si>
  <si>
    <t>08.02.2023 14:54:25</t>
  </si>
  <si>
    <t>08.02.2023 14:54:27</t>
  </si>
  <si>
    <t>08.02.2023 14:54:39</t>
  </si>
  <si>
    <t>08.02.2023 14:54:40</t>
  </si>
  <si>
    <t>08.02.2023 14:54:42</t>
  </si>
  <si>
    <t>08.02.2023 14:54:43</t>
  </si>
  <si>
    <t>08.02.2023 14:54:44</t>
  </si>
  <si>
    <t>08.02.2023 14:54:45</t>
  </si>
  <si>
    <t>08.02.2023 14:54:47</t>
  </si>
  <si>
    <t>08.02.2023 14:55:09</t>
  </si>
  <si>
    <t>08.02.2023 14:55:10</t>
  </si>
  <si>
    <t>08.02.2023 14:55:13</t>
  </si>
  <si>
    <t>08.02.2023 14:55:15</t>
  </si>
  <si>
    <t>08.02.2023 14:55:16</t>
  </si>
  <si>
    <t>08.02.2023 14:55:43</t>
  </si>
  <si>
    <t>08.02.2023 14:55:45</t>
  </si>
  <si>
    <t>08.02.2023 14:55:46</t>
  </si>
  <si>
    <t>08.02.2023 14:55:47</t>
  </si>
  <si>
    <t>08.02.2023 14:55:49</t>
  </si>
  <si>
    <t>08.02.2023 14:55:50</t>
  </si>
  <si>
    <t>08.02.2023 14:55:51</t>
  </si>
  <si>
    <t>08.02.2023 14:55:52</t>
  </si>
  <si>
    <t>08.02.2023 14:55:54</t>
  </si>
  <si>
    <t>08.02.2023 14:55:55</t>
  </si>
  <si>
    <t>08.02.2023 14:55:57</t>
  </si>
  <si>
    <t>08.02.2023 14:56:40</t>
  </si>
  <si>
    <t>08.02.2023 14:56:43</t>
  </si>
  <si>
    <t>08.02.2023 14:56:45</t>
  </si>
  <si>
    <t>08.02.2023 14:56:46</t>
  </si>
  <si>
    <t>08.02.2023 14:56:47</t>
  </si>
  <si>
    <t>08.02.2023 14:56:48</t>
  </si>
  <si>
    <t>08.02.2023 14:56:50</t>
  </si>
  <si>
    <t>08.02.2023 14:56:51</t>
  </si>
  <si>
    <t>08.02.2023 14:56:54</t>
  </si>
  <si>
    <t>08.02.2023 14:56:55</t>
  </si>
  <si>
    <t>08.02.2023 14:58:32</t>
  </si>
  <si>
    <t>08.02.2023 14:58:34</t>
  </si>
  <si>
    <t>08.02.2023 14:58:35</t>
  </si>
  <si>
    <t>08.02.2023 14:58:36</t>
  </si>
  <si>
    <t>08.02.2023 14:58:37</t>
  </si>
  <si>
    <t>08.02.2023 14:58:39</t>
  </si>
  <si>
    <t>08.02.2023 14:58:40</t>
  </si>
  <si>
    <t>08.02.2023 14:58:41</t>
  </si>
  <si>
    <t>08.02.2023 14:58:42</t>
  </si>
  <si>
    <t>08.02.2023 14:58:44</t>
  </si>
  <si>
    <t>08.02.2023 14:58:45</t>
  </si>
  <si>
    <t>08.02.2023 14:58:46</t>
  </si>
  <si>
    <t>08.02.2023 14:58:47</t>
  </si>
  <si>
    <t>08.02.2023 14:58:49</t>
  </si>
  <si>
    <t>08.02.2023 14:58:50</t>
  </si>
  <si>
    <t>08.02.2023 14:58:51</t>
  </si>
  <si>
    <t>08.02.2023 14:58:52</t>
  </si>
  <si>
    <t>08.02.2023 14:58:54</t>
  </si>
  <si>
    <t>08.02.2023 14:58:55</t>
  </si>
  <si>
    <t>08.02.2023 14:58:56</t>
  </si>
  <si>
    <t>08.02.2023 14:58:59</t>
  </si>
  <si>
    <t>08.02.2023 14:59:17</t>
  </si>
  <si>
    <t>08.02.2023 14:59:18</t>
  </si>
  <si>
    <t>08.02.2023 14:59:20</t>
  </si>
  <si>
    <t>08.02.2023 14:59:21</t>
  </si>
  <si>
    <t>08.02.2023 14:59:22</t>
  </si>
  <si>
    <t>08.02.2023 14:59:25</t>
  </si>
  <si>
    <t>08.02.2023 15:00:13</t>
  </si>
  <si>
    <t>08.02.2023 15:00:14</t>
  </si>
  <si>
    <t>08.02.2023 15:00:16</t>
  </si>
  <si>
    <t>08.02.2023 15:00:17</t>
  </si>
  <si>
    <t>08.02.2023 15:00:45</t>
  </si>
  <si>
    <t>08.02.2023 15:00:47</t>
  </si>
  <si>
    <t>08.02.2023 15:00:48</t>
  </si>
  <si>
    <t>08.02.2023 15:00:50</t>
  </si>
  <si>
    <t>08.02.2023 15:00:51</t>
  </si>
  <si>
    <t>08.02.2023 15:00:53</t>
  </si>
  <si>
    <t>08.02.2023 15:00:54</t>
  </si>
  <si>
    <t>08.02.2023 15:00:56</t>
  </si>
  <si>
    <t>08.02.2023 15:00:57</t>
  </si>
  <si>
    <t>08.02.2023 15:00:59</t>
  </si>
  <si>
    <t>08.02.2023 15:01:06</t>
  </si>
  <si>
    <t>08.02.2023 15:01:09</t>
  </si>
  <si>
    <t>08.02.2023 15:01:11</t>
  </si>
  <si>
    <t>08.02.2023 15:01:12</t>
  </si>
  <si>
    <t>08.02.2023 15:01:18</t>
  </si>
  <si>
    <t>08.02.2023 15:01:20</t>
  </si>
  <si>
    <t>08.02.2023 15:01:21</t>
  </si>
  <si>
    <t>08.02.2023 15:01:23</t>
  </si>
  <si>
    <t>08.02.2023 15:01:24</t>
  </si>
  <si>
    <t>08.02.2023 15:01:26</t>
  </si>
  <si>
    <t>08.02.2023 15:01:27</t>
  </si>
  <si>
    <t>08.02.2023 15:01:35</t>
  </si>
  <si>
    <t>08.02.2023 15:01:36</t>
  </si>
  <si>
    <t>08.02.2023 15:01:38</t>
  </si>
  <si>
    <t>08.02.2023 15:01:39</t>
  </si>
  <si>
    <t>08.02.2023 15:01:41</t>
  </si>
  <si>
    <t>08.02.2023 15:01:50</t>
  </si>
  <si>
    <t>08.02.2023 15:01:51</t>
  </si>
  <si>
    <t>08.02.2023 15:01:53</t>
  </si>
  <si>
    <t>08.02.2023 15:01:54</t>
  </si>
  <si>
    <t>08.02.2023 15:01:56</t>
  </si>
  <si>
    <t>08.02.2023 15:02:05</t>
  </si>
  <si>
    <t>08.02.2023 15:02:06</t>
  </si>
  <si>
    <t>08.02.2023 15:02:09</t>
  </si>
  <si>
    <t>08.02.2023 15:02:11</t>
  </si>
  <si>
    <t>08.02.2023 15:02:12</t>
  </si>
  <si>
    <t>08.02.2023 15:02:14</t>
  </si>
  <si>
    <t>08.02.2023 15:02:15</t>
  </si>
  <si>
    <t>08.02.2023 15:02:17</t>
  </si>
  <si>
    <t>08.02.2023 15:02:44</t>
  </si>
  <si>
    <t>08.02.2023 15:02:45</t>
  </si>
  <si>
    <t>08.02.2023 15:02:47</t>
  </si>
  <si>
    <t>08.02.2023 15:02:48</t>
  </si>
  <si>
    <t>08.02.2023 15:02:50</t>
  </si>
  <si>
    <t>08.02.2023 15:02:51</t>
  </si>
  <si>
    <t>08.02.2023 15:03:03</t>
  </si>
  <si>
    <t>08.02.2023 15:03:06</t>
  </si>
  <si>
    <t>08.02.2023 15:03:08</t>
  </si>
  <si>
    <t>08.02.2023 15:03:11</t>
  </si>
  <si>
    <t>08.02.2023 15:03:12</t>
  </si>
  <si>
    <t>08.02.2023 15:03:13</t>
  </si>
  <si>
    <t>08.02.2023 15:03:15</t>
  </si>
  <si>
    <t>08.02.2023 15:03:16</t>
  </si>
  <si>
    <t>08.02.2023 15:03:17</t>
  </si>
  <si>
    <t>08.02.2023 15:03:18</t>
  </si>
  <si>
    <t>08.02.2023 15:03:20</t>
  </si>
  <si>
    <t>08.02.2023 15:03:21</t>
  </si>
  <si>
    <t>08.02.2023 15:03:22</t>
  </si>
  <si>
    <t>08.02.2023 15:03:23</t>
  </si>
  <si>
    <t>08.02.2023 15:03:25</t>
  </si>
  <si>
    <t>08.02.2023 15:03:26</t>
  </si>
  <si>
    <t>08.02.2023 15:03:27</t>
  </si>
  <si>
    <t>08.02.2023 15:03:28</t>
  </si>
  <si>
    <t>08.02.2023 15:03:30</t>
  </si>
  <si>
    <t>08.02.2023 15:03:38</t>
  </si>
  <si>
    <t>08.02.2023 15:03:40</t>
  </si>
  <si>
    <t>08.02.2023 15:03:41</t>
  </si>
  <si>
    <t>08.02.2023 15:03:42</t>
  </si>
  <si>
    <t>08.02.2023 15:03:43</t>
  </si>
  <si>
    <t>08.02.2023 15:04:13</t>
  </si>
  <si>
    <t>08.02.2023 15:04:15</t>
  </si>
  <si>
    <t>08.02.2023 15:04:16</t>
  </si>
  <si>
    <t>08.02.2023 15:04:18</t>
  </si>
  <si>
    <t>08.02.2023 15:04:19</t>
  </si>
  <si>
    <t>08.02.2023 15:04:21</t>
  </si>
  <si>
    <t>08.02.2023 15:04:22</t>
  </si>
  <si>
    <t>08.02.2023 15:04:24</t>
  </si>
  <si>
    <t>08.02.2023 15:04:25</t>
  </si>
  <si>
    <t>08.02.2023 15:04:39</t>
  </si>
  <si>
    <t>08.02.2023 15:04:40</t>
  </si>
  <si>
    <t>08.02.2023 15:04:41</t>
  </si>
  <si>
    <t>08.02.2023 15:04:43</t>
  </si>
  <si>
    <t>08.02.2023 15:04:44</t>
  </si>
  <si>
    <t>08.02.2023 15:04:45</t>
  </si>
  <si>
    <t>08.02.2023 15:04:46</t>
  </si>
  <si>
    <t>08.02.2023 15:04:48</t>
  </si>
  <si>
    <t>08.02.2023 15:04:49</t>
  </si>
  <si>
    <t>08.02.2023 15:04:50</t>
  </si>
  <si>
    <t>08.02.2023 15:04:53</t>
  </si>
  <si>
    <t>08.02.2023 15:04:56</t>
  </si>
  <si>
    <t>08.02.2023 15:04:57</t>
  </si>
  <si>
    <t>08.02.2023 15:04:58</t>
  </si>
  <si>
    <t>08.02.2023 15:05:21</t>
  </si>
  <si>
    <t>08.02.2023 15:05:22</t>
  </si>
  <si>
    <t>08.02.2023 15:05:23</t>
  </si>
  <si>
    <t>08.02.2023 15:05:26</t>
  </si>
  <si>
    <t>08.02.2023 15:05:27</t>
  </si>
  <si>
    <t>08.02.2023 15:08:38</t>
  </si>
  <si>
    <t>08.02.2023 15:08:41</t>
  </si>
  <si>
    <t>08.02.2023 15:08:42</t>
  </si>
  <si>
    <t>08.02.2023 15:08:44</t>
  </si>
  <si>
    <t>08.02.2023 15:08:45</t>
  </si>
  <si>
    <t>08.02.2023 15:08:47</t>
  </si>
  <si>
    <t>08.02.2023 15:08:50</t>
  </si>
  <si>
    <t>08.02.2023 15:09:02</t>
  </si>
  <si>
    <t>08.02.2023 15:09:05</t>
  </si>
  <si>
    <t>08.02.2023 15:09:06</t>
  </si>
  <si>
    <t>08.02.2023 15:09:08</t>
  </si>
  <si>
    <t>08.02.2023 15:09:12</t>
  </si>
  <si>
    <t>08.02.2023 15:09:13</t>
  </si>
  <si>
    <t>08.02.2023 15:09:15</t>
  </si>
  <si>
    <t>08.02.2023 15:09:16</t>
  </si>
  <si>
    <t>08.02.2023 15:09:18</t>
  </si>
  <si>
    <t>08.02.2023 15:09:46</t>
  </si>
  <si>
    <t>08.02.2023 15:09:48</t>
  </si>
  <si>
    <t>08.02.2023 15:09:49</t>
  </si>
  <si>
    <t>08.02.2023 15:09:50</t>
  </si>
  <si>
    <t>08.02.2023 15:09:51</t>
  </si>
  <si>
    <t>08.02.2023 15:09:54</t>
  </si>
  <si>
    <t>08.02.2023 15:09:56</t>
  </si>
  <si>
    <t>08.02.2023 15:09:57</t>
  </si>
  <si>
    <t>08.02.2023 15:09:59</t>
  </si>
  <si>
    <t>08.02.2023 15:10:11</t>
  </si>
  <si>
    <t>08.02.2023 15:10:12</t>
  </si>
  <si>
    <t>08.02.2023 15:10:13</t>
  </si>
  <si>
    <t>08.02.2023 15:10:15</t>
  </si>
  <si>
    <t>08.02.2023 15:10:16</t>
  </si>
  <si>
    <t>08.02.2023 15:10:19</t>
  </si>
  <si>
    <t>08.02.2023 15:10:23</t>
  </si>
  <si>
    <t>08.02.2023 15:10:26</t>
  </si>
  <si>
    <t>08.02.2023 15:11:08</t>
  </si>
  <si>
    <t>08.02.2023 15:11:09</t>
  </si>
  <si>
    <t>08.02.2023 15:11:10</t>
  </si>
  <si>
    <t>08.02.2023 15:11:13</t>
  </si>
  <si>
    <t>08.02.2023 15:11:15</t>
  </si>
  <si>
    <t>08.02.2023 15:11:16</t>
  </si>
  <si>
    <t>08.02.2023 15:11:19</t>
  </si>
  <si>
    <t>08.02.2023 15:11:21</t>
  </si>
  <si>
    <t>08.02.2023 15:12:27</t>
  </si>
  <si>
    <t>08.02.2023 15:12:31</t>
  </si>
  <si>
    <t>08.02.2023 15:12:33</t>
  </si>
  <si>
    <t>08.02.2023 15:12:34</t>
  </si>
  <si>
    <t>08.02.2023 15:15:30</t>
  </si>
  <si>
    <t>08.02.2023 15:15:31</t>
  </si>
  <si>
    <t>08.02.2023 15:15:32</t>
  </si>
  <si>
    <t>08.02.2023 15:15:34</t>
  </si>
  <si>
    <t>08.02.2023 15:15:35</t>
  </si>
  <si>
    <t>08.02.2023 15:15:36</t>
  </si>
  <si>
    <t>08.02.2023 15:15:40</t>
  </si>
  <si>
    <t>08.02.2023 15:15:42</t>
  </si>
  <si>
    <t>08.02.2023 15:15:43</t>
  </si>
  <si>
    <t>08.02.2023 15:15:45</t>
  </si>
  <si>
    <t>08.02.2023 15:15:46</t>
  </si>
  <si>
    <t>08.02.2023 15:15:48</t>
  </si>
  <si>
    <t>08.02.2023 15:15:57</t>
  </si>
  <si>
    <t>08.02.2023 15:15:58</t>
  </si>
  <si>
    <t>08.02.2023 15:16:00</t>
  </si>
  <si>
    <t>08.02.2023 15:16:01</t>
  </si>
  <si>
    <t>08.02.2023 15:16:02</t>
  </si>
  <si>
    <t>08.02.2023 15:16:04</t>
  </si>
  <si>
    <t>08.02.2023 15:16:05</t>
  </si>
  <si>
    <t>08.02.2023 15:16:06</t>
  </si>
  <si>
    <t>08.02.2023 15:18:27</t>
  </si>
  <si>
    <t>08.02.2023 15:18:28</t>
  </si>
  <si>
    <t>08.02.2023 15:18:30</t>
  </si>
  <si>
    <t>08.02.2023 15:18:31</t>
  </si>
  <si>
    <t>08.02.2023 15:18:33</t>
  </si>
  <si>
    <t>08.02.2023 15:18:34</t>
  </si>
  <si>
    <t>08.02.2023 15:18:36</t>
  </si>
  <si>
    <t>08.02.2023 15:18:37</t>
  </si>
  <si>
    <t>08.02.2023 15:18:39</t>
  </si>
  <si>
    <t>08.02.2023 15:18:40</t>
  </si>
  <si>
    <t>08.02.2023 15:18:42</t>
  </si>
  <si>
    <t>08.02.2023 15:18:45</t>
  </si>
  <si>
    <t>08.02.2023 15:19:24</t>
  </si>
  <si>
    <t>08.02.2023 15:19:25</t>
  </si>
  <si>
    <t>08.02.2023 15:19:27</t>
  </si>
  <si>
    <t>08.02.2023 15:19:28</t>
  </si>
  <si>
    <t>08.02.2023 15:19:29</t>
  </si>
  <si>
    <t>08.02.2023 15:19:33</t>
  </si>
  <si>
    <t>08.02.2023 15:21:18</t>
  </si>
  <si>
    <t>08.02.2023 15:21:20</t>
  </si>
  <si>
    <t>08.02.2023 15:21:21</t>
  </si>
  <si>
    <t>08.02.2023 15:21:22</t>
  </si>
  <si>
    <t>08.02.2023 15:21:24</t>
  </si>
  <si>
    <t>08.02.2023 15:21:25</t>
  </si>
  <si>
    <t>08.02.2023 15:21:26</t>
  </si>
  <si>
    <t>08.02.2023 15:21:27</t>
  </si>
  <si>
    <t>08.02.2023 15:21:29</t>
  </si>
  <si>
    <t>08.02.2023 15:21:30</t>
  </si>
  <si>
    <t>08.02.2023 15:21:31</t>
  </si>
  <si>
    <t>08.02.2023 15:21:40</t>
  </si>
  <si>
    <t>08.02.2023 15:21:41</t>
  </si>
  <si>
    <t>08.02.2023 15:21:43</t>
  </si>
  <si>
    <t>08.02.2023 15:21:44</t>
  </si>
  <si>
    <t>08.02.2023 15:21:46</t>
  </si>
  <si>
    <t>08.02.2023 15:21:47</t>
  </si>
  <si>
    <t>08.02.2023 15:21:49</t>
  </si>
  <si>
    <t>08.02.2023 15:21:50</t>
  </si>
  <si>
    <t>08.02.2023 15:21:52</t>
  </si>
  <si>
    <t>08.02.2023 15:21:53</t>
  </si>
  <si>
    <t>08.02.2023 15:22:16</t>
  </si>
  <si>
    <t>08.02.2023 15:22:17</t>
  </si>
  <si>
    <t>08.02.2023 15:22:19</t>
  </si>
  <si>
    <t>08.02.2023 15:22:20</t>
  </si>
  <si>
    <t>08.02.2023 15:22:21</t>
  </si>
  <si>
    <t>08.02.2023 15:22:22</t>
  </si>
  <si>
    <t>08.02.2023 15:22:24</t>
  </si>
  <si>
    <t>08.02.2023 15:24:01</t>
  </si>
  <si>
    <t>08.02.2023 15:24:04</t>
  </si>
  <si>
    <t>08.02.2023 15:24:05</t>
  </si>
  <si>
    <t>08.02.2023 15:24:08</t>
  </si>
  <si>
    <t>08.02.2023 15:24:10</t>
  </si>
  <si>
    <t>08.02.2023 15:24:11</t>
  </si>
  <si>
    <t>08.02.2023 15:24:13</t>
  </si>
  <si>
    <t>08.02.2023 15:24:23</t>
  </si>
  <si>
    <t>08.02.2023 15:24:25</t>
  </si>
  <si>
    <t>08.02.2023 15:24:26</t>
  </si>
  <si>
    <t>08.02.2023 15:24:28</t>
  </si>
  <si>
    <t>08.02.2023 15:24:29</t>
  </si>
  <si>
    <t>08.02.2023 15:24:31</t>
  </si>
  <si>
    <t>08.02.2023 15:24:32</t>
  </si>
  <si>
    <t>08.02.2023 15:24:34</t>
  </si>
  <si>
    <t>08.02.2023 15:24:35</t>
  </si>
  <si>
    <t>08.02.2023 15:24:37</t>
  </si>
  <si>
    <t>08.02.2023 15:24:38</t>
  </si>
  <si>
    <t>08.02.2023 15:24:40</t>
  </si>
  <si>
    <t>08.02.2023 15:24:52</t>
  </si>
  <si>
    <t>08.02.2023 15:24:53</t>
  </si>
  <si>
    <t>08.02.2023 15:24:55</t>
  </si>
  <si>
    <t>08.02.2023 15:24:56</t>
  </si>
  <si>
    <t>08.02.2023 15:25:05</t>
  </si>
  <si>
    <t>08.02.2023 15:25:07</t>
  </si>
  <si>
    <t>08.02.2023 15:25:08</t>
  </si>
  <si>
    <t>08.02.2023 15:25:20</t>
  </si>
  <si>
    <t>08.02.2023 15:25:22</t>
  </si>
  <si>
    <t>08.02.2023 15:25:24</t>
  </si>
  <si>
    <t>08.02.2023 15:25:26</t>
  </si>
  <si>
    <t>08.02.2023 15:25:27</t>
  </si>
  <si>
    <t>08.02.2023 15:25:29</t>
  </si>
  <si>
    <t>08.02.2023 15:25:31</t>
  </si>
  <si>
    <t>08.02.2023 15:25:33</t>
  </si>
  <si>
    <t>08.02.2023 15:25:37</t>
  </si>
  <si>
    <t>08.02.2023 15:25:39</t>
  </si>
  <si>
    <t>08.02.2023 15:25:40</t>
  </si>
  <si>
    <t>08.02.2023 15:25:41</t>
  </si>
  <si>
    <t>08.02.2023 15:25:43</t>
  </si>
  <si>
    <t>08.02.2023 15:25:44</t>
  </si>
  <si>
    <t>08.02.2023 15:25:45</t>
  </si>
  <si>
    <t>08.02.2023 15:25:47</t>
  </si>
  <si>
    <t>08.02.2023 15:25:48</t>
  </si>
  <si>
    <t>08.02.2023 15:25:50</t>
  </si>
  <si>
    <t>08.02.2023 15:26:50</t>
  </si>
  <si>
    <t>08.02.2023 15:26:51</t>
  </si>
  <si>
    <t>08.02.2023 15:26:53</t>
  </si>
  <si>
    <t>08.02.2023 15:26:54</t>
  </si>
  <si>
    <t>08.02.2023 15:26:56</t>
  </si>
  <si>
    <t>08.02.2023 15:26:57</t>
  </si>
  <si>
    <t>08.02.2023 15:26:59</t>
  </si>
  <si>
    <t>08.02.2023 15:27:03</t>
  </si>
  <si>
    <t>08.02.2023 15:27:05</t>
  </si>
  <si>
    <t>08.02.2023 15:27:06</t>
  </si>
  <si>
    <t>08.02.2023 15:27:08</t>
  </si>
  <si>
    <t>08.02.2023 15:27:09</t>
  </si>
  <si>
    <t>08.02.2023 15:27:11</t>
  </si>
  <si>
    <t>08.02.2023 15:27:12</t>
  </si>
  <si>
    <t>08.02.2023 15:27:42</t>
  </si>
  <si>
    <t>08.02.2023 15:27:43</t>
  </si>
  <si>
    <t>08.02.2023 15:27:45</t>
  </si>
  <si>
    <t>08.02.2023 15:27:46</t>
  </si>
  <si>
    <t>08.02.2023 15:27:48</t>
  </si>
  <si>
    <t>08.02.2023 15:27:49</t>
  </si>
  <si>
    <t>08.02.2023 15:27:52</t>
  </si>
  <si>
    <t>08.02.2023 15:27:54</t>
  </si>
  <si>
    <t>08.02.2023 15:27:57</t>
  </si>
  <si>
    <t>08.02.2023 15:28:30</t>
  </si>
  <si>
    <t>08.02.2023 15:28:31</t>
  </si>
  <si>
    <t>08.02.2023 15:28:33</t>
  </si>
  <si>
    <t>08.02.2023 15:28:34</t>
  </si>
  <si>
    <t>08.02.2023 15:28:36</t>
  </si>
  <si>
    <t>08.02.2023 15:28:37</t>
  </si>
  <si>
    <t>08.02.2023 15:28:39</t>
  </si>
  <si>
    <t>08.02.2023 15:28:40</t>
  </si>
  <si>
    <t>08.02.2023 15:28:42</t>
  </si>
  <si>
    <t>08.02.2023 15:28:58</t>
  </si>
  <si>
    <t>08.02.2023 15:29:00</t>
  </si>
  <si>
    <t>08.02.2023 15:29:01</t>
  </si>
  <si>
    <t>08.02.2023 15:29:04</t>
  </si>
  <si>
    <t>08.02.2023 15:29:06</t>
  </si>
  <si>
    <t>08.02.2023 15:29:07</t>
  </si>
  <si>
    <t>08.02.2023 15:29:09</t>
  </si>
  <si>
    <t>08.02.2023 15:29:10</t>
  </si>
  <si>
    <t>08.02.2023 15:29:12</t>
  </si>
  <si>
    <t>08.02.2023 15:29:13</t>
  </si>
  <si>
    <t>08.02.2023 15:29:15</t>
  </si>
  <si>
    <t>08.02.2023 15:29:16</t>
  </si>
  <si>
    <t>08.02.2023 15:29:43</t>
  </si>
  <si>
    <t>08.02.2023 15:29:45</t>
  </si>
  <si>
    <t>08.02.2023 15:29:46</t>
  </si>
  <si>
    <t>08.02.2023 15:29:48</t>
  </si>
  <si>
    <t>08.02.2023 15:29:49</t>
  </si>
  <si>
    <t>08.02.2023 15:29:51</t>
  </si>
  <si>
    <t>08.02.2023 15:29:52</t>
  </si>
  <si>
    <t>08.02.2023 15:29:54</t>
  </si>
  <si>
    <t>08.02.2023 15:29:55</t>
  </si>
  <si>
    <t>08.02.2023 15:29:57</t>
  </si>
  <si>
    <t>08.02.2023 15:29:58</t>
  </si>
  <si>
    <t>08.02.2023 15:30:00</t>
  </si>
  <si>
    <t>08.02.2023 15:30:04</t>
  </si>
  <si>
    <t>08.02.2023 15:31:12</t>
  </si>
  <si>
    <t>08.02.2023 15:31:13</t>
  </si>
  <si>
    <t>08.02.2023 15:31:15</t>
  </si>
  <si>
    <t>08.02.2023 15:31:16</t>
  </si>
  <si>
    <t>08.02.2023 15:31:19</t>
  </si>
  <si>
    <t>08.02.2023 15:31:54</t>
  </si>
  <si>
    <t>08.02.2023 15:31:55</t>
  </si>
  <si>
    <t>08.02.2023 15:31:57</t>
  </si>
  <si>
    <t>08.02.2023 15:31:58</t>
  </si>
  <si>
    <t>08.02.2023 15:32:00</t>
  </si>
  <si>
    <t>08.02.2023 15:32:01</t>
  </si>
  <si>
    <t>08.02.2023 15:32:03</t>
  </si>
  <si>
    <t>08.02.2023 15:32:04</t>
  </si>
  <si>
    <t>08.02.2023 15:32:36</t>
  </si>
  <si>
    <t>08.02.2023 15:32:37</t>
  </si>
  <si>
    <t>08.02.2023 15:32:39</t>
  </si>
  <si>
    <t>08.02.2023 15:32:40</t>
  </si>
  <si>
    <t>08.02.2023 15:32:42</t>
  </si>
  <si>
    <t>08.02.2023 15:32:43</t>
  </si>
  <si>
    <t>08.02.2023 15:32:45</t>
  </si>
  <si>
    <t>08.02.2023 15:33:37</t>
  </si>
  <si>
    <t>08.02.2023 15:33:39</t>
  </si>
  <si>
    <t>08.02.2023 15:33:40</t>
  </si>
  <si>
    <t>08.02.2023 15:33:42</t>
  </si>
  <si>
    <t>08.02.2023 15:33:46</t>
  </si>
  <si>
    <t>08.02.2023 15:33:48</t>
  </si>
  <si>
    <t>08.02.2023 15:33:49</t>
  </si>
  <si>
    <t>08.02.2023 15:34:01</t>
  </si>
  <si>
    <t>08.02.2023 15:34:03</t>
  </si>
  <si>
    <t>08.02.2023 15:34:04</t>
  </si>
  <si>
    <t>08.02.2023 15:34:06</t>
  </si>
  <si>
    <t>08.02.2023 15:34:07</t>
  </si>
  <si>
    <t>08.02.2023 15:34:09</t>
  </si>
  <si>
    <t>08.02.2023 15:34:24</t>
  </si>
  <si>
    <t>08.02.2023 15:34:27</t>
  </si>
  <si>
    <t>08.02.2023 15:34:28</t>
  </si>
  <si>
    <t>08.02.2023 15:34:31</t>
  </si>
  <si>
    <t>08.02.2023 15:34:33</t>
  </si>
  <si>
    <t>08.02.2023 15:34:34</t>
  </si>
  <si>
    <t>08.02.2023 15:34:55</t>
  </si>
  <si>
    <t>08.02.2023 15:34:57</t>
  </si>
  <si>
    <t>08.02.2023 15:34:58</t>
  </si>
  <si>
    <t>08.02.2023 15:35:00</t>
  </si>
  <si>
    <t>08.02.2023 15:35:01</t>
  </si>
  <si>
    <t>08.02.2023 15:35:03</t>
  </si>
  <si>
    <t>08.02.2023 15:35:04</t>
  </si>
  <si>
    <t>08.02.2023 15:35:06</t>
  </si>
  <si>
    <t>08.02.2023 15:35:07</t>
  </si>
  <si>
    <t>08.02.2023 15:35:09</t>
  </si>
  <si>
    <t>08.02.2023 15:35:10</t>
  </si>
  <si>
    <t>08.02.2023 15:35:12</t>
  </si>
  <si>
    <t>08.02.2023 15:35:15</t>
  </si>
  <si>
    <t>08.02.2023 15:35:16</t>
  </si>
  <si>
    <t>08.02.2023 15:35:18</t>
  </si>
  <si>
    <t>08.02.2023 15:35:19</t>
  </si>
  <si>
    <t>08.02.2023 15:35:21</t>
  </si>
  <si>
    <t>08.02.2023 15:35:22</t>
  </si>
  <si>
    <t>08.02.2023 15:36:13</t>
  </si>
  <si>
    <t>08.02.2023 15:36:15</t>
  </si>
  <si>
    <t>08.02.2023 15:36:16</t>
  </si>
  <si>
    <t>08.02.2023 15:36:18</t>
  </si>
  <si>
    <t>08.02.2023 15:36:19</t>
  </si>
  <si>
    <t>08.02.2023 15:36:21</t>
  </si>
  <si>
    <t>08.02.2023 15:36:22</t>
  </si>
  <si>
    <t>08.02.2023 15:36:24</t>
  </si>
  <si>
    <t>08.02.2023 15:36:25</t>
  </si>
  <si>
    <t>08.02.2023 15:36:27</t>
  </si>
  <si>
    <t>08.02.2023 15:37:25</t>
  </si>
  <si>
    <t>08.02.2023 15:37:27</t>
  </si>
  <si>
    <t>08.02.2023 15:37:28</t>
  </si>
  <si>
    <t>08.02.2023 15:37:30</t>
  </si>
  <si>
    <t>08.02.2023 15:37:31</t>
  </si>
  <si>
    <t>08.02.2023 15:37:33</t>
  </si>
  <si>
    <t>08.02.2023 15:37:34</t>
  </si>
  <si>
    <t>08.02.2023 15:37:52</t>
  </si>
  <si>
    <t>08.02.2023 15:37:55</t>
  </si>
  <si>
    <t>08.02.2023 15:37:57</t>
  </si>
  <si>
    <t>08.02.2023 15:37:58</t>
  </si>
  <si>
    <t>08.02.2023 15:38:00</t>
  </si>
  <si>
    <t>08.02.2023 15:38:01</t>
  </si>
  <si>
    <t>08.02.2023 15:38:03</t>
  </si>
  <si>
    <t>08.02.2023 15:38:04</t>
  </si>
  <si>
    <t>08.02.2023 15:38:30</t>
  </si>
  <si>
    <t>08.02.2023 15:38:31</t>
  </si>
  <si>
    <t>08.02.2023 15:38:33</t>
  </si>
  <si>
    <t>08.02.2023 15:38:34</t>
  </si>
  <si>
    <t>08.02.2023 15:38:36</t>
  </si>
  <si>
    <t>08.02.2023 15:38:39</t>
  </si>
  <si>
    <t>08.02.2023 15:38:52</t>
  </si>
  <si>
    <t>08.02.2023 15:38:54</t>
  </si>
  <si>
    <t>08.02.2023 15:38:55</t>
  </si>
  <si>
    <t>08.02.2023 15:38:57</t>
  </si>
  <si>
    <t>08.02.2023 15:38:58</t>
  </si>
  <si>
    <t>08.02.2023 15:39:00</t>
  </si>
  <si>
    <t>08.02.2023 15:39:51</t>
  </si>
  <si>
    <t>08.02.2023 15:39:52</t>
  </si>
  <si>
    <t>08.02.2023 15:39:54</t>
  </si>
  <si>
    <t>08.02.2023 15:39:55</t>
  </si>
  <si>
    <t>08.02.2023 15:39:57</t>
  </si>
  <si>
    <t>08.02.2023 15:39:58</t>
  </si>
  <si>
    <t>08.02.2023 15:40:00</t>
  </si>
  <si>
    <t>08.02.2023 15:40:12</t>
  </si>
  <si>
    <t>08.02.2023 15:40:13</t>
  </si>
  <si>
    <t>08.02.2023 15:40:15</t>
  </si>
  <si>
    <t>08.02.2023 15:40:16</t>
  </si>
  <si>
    <t>08.02.2023 15:40:18</t>
  </si>
  <si>
    <t>08.02.2023 15:40:19</t>
  </si>
  <si>
    <t>08.02.2023 15:40:22</t>
  </si>
  <si>
    <t>08.02.2023 15:42:07</t>
  </si>
  <si>
    <t>08.02.2023 15:42:09</t>
  </si>
  <si>
    <t>08.02.2023 15:42:10</t>
  </si>
  <si>
    <t>08.02.2023 15:42:12</t>
  </si>
  <si>
    <t>08.02.2023 15:42:13</t>
  </si>
  <si>
    <t>08.02.2023 15:42:15</t>
  </si>
  <si>
    <t>08.02.2023 15:42:16</t>
  </si>
  <si>
    <t>08.02.2023 15:42:19</t>
  </si>
  <si>
    <t>08.02.2023 15:42:46</t>
  </si>
  <si>
    <t>08.02.2023 15:42:48</t>
  </si>
  <si>
    <t>08.02.2023 15:42:49</t>
  </si>
  <si>
    <t>08.02.2023 15:42:51</t>
  </si>
  <si>
    <t>08.02.2023 15:42:55</t>
  </si>
  <si>
    <t>08.02.2023 15:42:57</t>
  </si>
  <si>
    <t>08.02.2023 15:42:58</t>
  </si>
  <si>
    <t>08.02.2023 15:43:01</t>
  </si>
  <si>
    <t>08.02.2023 15:43:03</t>
  </si>
  <si>
    <t>08.02.2023 15:43:04</t>
  </si>
  <si>
    <t>08.02.2023 15:43:06</t>
  </si>
  <si>
    <t>08.02.2023 15:43:09</t>
  </si>
  <si>
    <t>08.02.2023 15:43:10</t>
  </si>
  <si>
    <t>08.02.2023 15:43:12</t>
  </si>
  <si>
    <t>08.02.2023 15:43:13</t>
  </si>
  <si>
    <t>08.02.2023 15:43:15</t>
  </si>
  <si>
    <t>08.02.2023 15:43:16</t>
  </si>
  <si>
    <t>08.02.2023 15:43:26</t>
  </si>
  <si>
    <t>08.02.2023 15:43:28</t>
  </si>
  <si>
    <t>08.02.2023 15:43:29</t>
  </si>
  <si>
    <t>08.02.2023 15:43:31</t>
  </si>
  <si>
    <t>08.02.2023 15:43:32</t>
  </si>
  <si>
    <t>08.02.2023 15:43:34</t>
  </si>
  <si>
    <t>08.02.2023 15:43:35</t>
  </si>
  <si>
    <t>08.02.2023 15:43:37</t>
  </si>
  <si>
    <t>08.02.2023 15:43:49</t>
  </si>
  <si>
    <t>08.02.2023 15:43:50</t>
  </si>
  <si>
    <t>08.02.2023 15:43:52</t>
  </si>
  <si>
    <t>08.02.2023 15:43:53</t>
  </si>
  <si>
    <t>08.02.2023 15:43:55</t>
  </si>
  <si>
    <t>08.02.2023 15:43:56</t>
  </si>
  <si>
    <t>08.02.2023 15:43:58</t>
  </si>
  <si>
    <t>08.02.2023 15:44:05</t>
  </si>
  <si>
    <t>08.02.2023 15:44:07</t>
  </si>
  <si>
    <t>08.02.2023 15:44:10</t>
  </si>
  <si>
    <t>08.02.2023 15:44:14</t>
  </si>
  <si>
    <t>08.02.2023 15:44:16</t>
  </si>
  <si>
    <t>08.02.2023 15:44:17</t>
  </si>
  <si>
    <t>08.02.2023 15:44:19</t>
  </si>
  <si>
    <t>08.02.2023 15:44:20</t>
  </si>
  <si>
    <t>08.02.2023 15:44:22</t>
  </si>
  <si>
    <t>08.02.2023 15:44:26</t>
  </si>
  <si>
    <t>08.02.2023 15:44:28</t>
  </si>
  <si>
    <t>08.02.2023 15:44:29</t>
  </si>
  <si>
    <t>08.02.2023 15:44:31</t>
  </si>
  <si>
    <t>08.02.2023 15:44:32</t>
  </si>
  <si>
    <t>08.02.2023 15:44:34</t>
  </si>
  <si>
    <t>08.02.2023 15:44:35</t>
  </si>
  <si>
    <t>08.02.2023 15:45:50</t>
  </si>
  <si>
    <t>08.02.2023 15:45:52</t>
  </si>
  <si>
    <t>08.02.2023 15:45:53</t>
  </si>
  <si>
    <t>08.02.2023 15:45:56</t>
  </si>
  <si>
    <t>08.02.2023 15:45:58</t>
  </si>
  <si>
    <t>08.02.2023 15:45:59</t>
  </si>
  <si>
    <t>08.02.2023 15:46:01</t>
  </si>
  <si>
    <t>08.02.2023 15:46:02</t>
  </si>
  <si>
    <t>08.02.2023 15:46:04</t>
  </si>
  <si>
    <t>08.02.2023 15:46:05</t>
  </si>
  <si>
    <t>08.02.2023 15:46:07</t>
  </si>
  <si>
    <t>08.02.2023 15:46:23</t>
  </si>
  <si>
    <t>08.02.2023 15:46:25</t>
  </si>
  <si>
    <t>08.02.2023 15:46:26</t>
  </si>
  <si>
    <t>08.02.2023 15:46:28</t>
  </si>
  <si>
    <t>08.02.2023 15:46:29</t>
  </si>
  <si>
    <t>08.02.2023 15:46:31</t>
  </si>
  <si>
    <t>08.02.2023 15:46:32</t>
  </si>
  <si>
    <t>08.02.2023 15:46:34</t>
  </si>
  <si>
    <t>08.02.2023 15:46:35</t>
  </si>
  <si>
    <t>08.02.2023 15:46:50</t>
  </si>
  <si>
    <t>08.02.2023 15:46:52</t>
  </si>
  <si>
    <t>08.02.2023 15:46:53</t>
  </si>
  <si>
    <t>08.02.2023 15:46:55</t>
  </si>
  <si>
    <t>08.02.2023 15:46:56</t>
  </si>
  <si>
    <t>08.02.2023 15:46:58</t>
  </si>
  <si>
    <t>08.02.2023 15:46:59</t>
  </si>
  <si>
    <t>08.02.2023 15:47:20</t>
  </si>
  <si>
    <t>08.02.2023 15:47:22</t>
  </si>
  <si>
    <t>08.02.2023 15:47:23</t>
  </si>
  <si>
    <t>08.02.2023 15:47:25</t>
  </si>
  <si>
    <t>08.02.2023 15:47:26</t>
  </si>
  <si>
    <t>08.02.2023 15:47:28</t>
  </si>
  <si>
    <t>08.02.2023 15:47:29</t>
  </si>
  <si>
    <t>08.02.2023 15:47:31</t>
  </si>
  <si>
    <t>08.02.2023 15:47:32</t>
  </si>
  <si>
    <t>08.02.2023 15:47:37</t>
  </si>
  <si>
    <t>08.02.2023 15:47:41</t>
  </si>
  <si>
    <t>08.02.2023 15:48:16</t>
  </si>
  <si>
    <t>08.02.2023 15:48:17</t>
  </si>
  <si>
    <t>08.02.2023 15:48:19</t>
  </si>
  <si>
    <t>08.02.2023 15:48:20</t>
  </si>
  <si>
    <t>08.02.2023 15:48:22</t>
  </si>
  <si>
    <t>08.02.2023 15:48:23</t>
  </si>
  <si>
    <t>08.02.2023 15:48:25</t>
  </si>
  <si>
    <t>08.02.2023 15:49:02</t>
  </si>
  <si>
    <t>08.02.2023 15:49:04</t>
  </si>
  <si>
    <t>08.02.2023 15:49:05</t>
  </si>
  <si>
    <t>08.02.2023 15:49:07</t>
  </si>
  <si>
    <t>08.02.2023 15:49:10</t>
  </si>
  <si>
    <t>08.02.2023 15:49:13</t>
  </si>
  <si>
    <t>08.02.2023 15:49:14</t>
  </si>
  <si>
    <t>08.02.2023 15:49:16</t>
  </si>
  <si>
    <t>08.02.2023 15:49:17</t>
  </si>
  <si>
    <t>08.02.2023 15:49:19</t>
  </si>
  <si>
    <t>08.02.2023 15:49:20</t>
  </si>
  <si>
    <t>08.02.2023 15:49:22</t>
  </si>
  <si>
    <t>08.02.2023 15:49:29</t>
  </si>
  <si>
    <t>08.02.2023 15:49:31</t>
  </si>
  <si>
    <t>08.02.2023 15:49:32</t>
  </si>
  <si>
    <t>08.02.2023 15:49:34</t>
  </si>
  <si>
    <t>08.02.2023 15:49:35</t>
  </si>
  <si>
    <t>08.02.2023 15:49:37</t>
  </si>
  <si>
    <t>08.02.2023 15:49:40</t>
  </si>
  <si>
    <t>08.02.2023 15:49:43</t>
  </si>
  <si>
    <t>08.02.2023 15:49:44</t>
  </si>
  <si>
    <t>08.02.2023 15:49:46</t>
  </si>
  <si>
    <t>08.02.2023 15:49:47</t>
  </si>
  <si>
    <t>08.02.2023 15:49:49</t>
  </si>
  <si>
    <t>08.02.2023 15:49:50</t>
  </si>
  <si>
    <t>08.02.2023 15:49:52</t>
  </si>
  <si>
    <t>08.02.2023 15:49:55</t>
  </si>
  <si>
    <t>08.02.2023 15:49:56</t>
  </si>
  <si>
    <t>08.02.2023 15:49:58</t>
  </si>
  <si>
    <t>08.02.2023 15:50:01</t>
  </si>
  <si>
    <t>08.02.2023 15:50:43</t>
  </si>
  <si>
    <t>08.02.2023 15:50:44</t>
  </si>
  <si>
    <t>08.02.2023 15:50:46</t>
  </si>
  <si>
    <t>08.02.2023 15:50:47</t>
  </si>
  <si>
    <t>08.02.2023 15:50:49</t>
  </si>
  <si>
    <t>08.02.2023 15:50:50</t>
  </si>
  <si>
    <t>08.02.2023 15:50:52</t>
  </si>
  <si>
    <t>08.02.2023 15:50:53</t>
  </si>
  <si>
    <t>08.02.2023 15:50:55</t>
  </si>
  <si>
    <t>08.02.2023 15:50:56</t>
  </si>
  <si>
    <t>08.02.2023 15:50:58</t>
  </si>
  <si>
    <t>08.02.2023 15:50:59</t>
  </si>
  <si>
    <t>08.02.2023 15:51:01</t>
  </si>
  <si>
    <t>08.02.2023 15:51:02</t>
  </si>
  <si>
    <t>08.02.2023 15:51:04</t>
  </si>
  <si>
    <t>08.02.2023 15:51:05</t>
  </si>
  <si>
    <t>08.02.2023 15:51:07</t>
  </si>
  <si>
    <t>08.02.2023 15:51:08</t>
  </si>
  <si>
    <t>08.02.2023 15:51:10</t>
  </si>
  <si>
    <t>08.02.2023 15:51:11</t>
  </si>
  <si>
    <t>08.02.2023 15:51:27</t>
  </si>
  <si>
    <t>08.02.2023 15:51:29</t>
  </si>
  <si>
    <t>08.02.2023 15:51:30</t>
  </si>
  <si>
    <t>08.02.2023 15:51:33</t>
  </si>
  <si>
    <t>08.02.2023 15:51:41</t>
  </si>
  <si>
    <t>08.02.2023 15:51:42</t>
  </si>
  <si>
    <t>08.02.2023 15:51:44</t>
  </si>
  <si>
    <t>08.02.2023 15:51:45</t>
  </si>
  <si>
    <t>08.02.2023 15:51:47</t>
  </si>
  <si>
    <t>08.02.2023 15:51:48</t>
  </si>
  <si>
    <t>08.02.2023 15:51:51</t>
  </si>
  <si>
    <t>08.02.2023 15:51:54</t>
  </si>
  <si>
    <t>08.02.2023 15:51:56</t>
  </si>
  <si>
    <t>08.02.2023 15:51:57</t>
  </si>
  <si>
    <t>08.02.2023 15:51:59</t>
  </si>
  <si>
    <t>08.02.2023 15:52:08</t>
  </si>
  <si>
    <t>08.02.2023 15:52:09</t>
  </si>
  <si>
    <t>08.02.2023 15:52:11</t>
  </si>
  <si>
    <t>08.02.2023 15:52:12</t>
  </si>
  <si>
    <t>08.02.2023 15:52:18</t>
  </si>
  <si>
    <t>08.02.2023 15:52:38</t>
  </si>
  <si>
    <t>08.02.2023 15:52:39</t>
  </si>
  <si>
    <t>08.02.2023 15:52:41</t>
  </si>
  <si>
    <t>08.02.2023 15:52:42</t>
  </si>
  <si>
    <t>08.02.2023 15:52:44</t>
  </si>
  <si>
    <t>08.02.2023 15:52:45</t>
  </si>
  <si>
    <t>08.02.2023 15:52:47</t>
  </si>
  <si>
    <t>08.02.2023 15:52:48</t>
  </si>
  <si>
    <t>08.02.2023 15:53:41</t>
  </si>
  <si>
    <t>08.02.2023 15:53:42</t>
  </si>
  <si>
    <t>08.02.2023 15:53:44</t>
  </si>
  <si>
    <t>08.02.2023 15:53:45</t>
  </si>
  <si>
    <t>08.02.2023 15:53:47</t>
  </si>
  <si>
    <t>08.02.2023 15:53:48</t>
  </si>
  <si>
    <t>08.02.2023 15:54:17</t>
  </si>
  <si>
    <t>08.02.2023 15:54:18</t>
  </si>
  <si>
    <t>08.02.2023 15:54:20</t>
  </si>
  <si>
    <t>08.02.2023 15:54:21</t>
  </si>
  <si>
    <t>08.02.2023 15:54:23</t>
  </si>
  <si>
    <t>08.02.2023 15:54:24</t>
  </si>
  <si>
    <t>08.02.2023 15:54:26</t>
  </si>
  <si>
    <t>08.02.2023 15:55:39</t>
  </si>
  <si>
    <t>08.02.2023 15:55:41</t>
  </si>
  <si>
    <t>08.02.2023 15:55:42</t>
  </si>
  <si>
    <t>08.02.2023 15:55:44</t>
  </si>
  <si>
    <t>08.02.2023 15:55:45</t>
  </si>
  <si>
    <t>08.02.2023 15:55:47</t>
  </si>
  <si>
    <t>08.02.2023 15:55:48</t>
  </si>
  <si>
    <t>08.02.2023 15:55:50</t>
  </si>
  <si>
    <t>08.02.2023 15:55:53</t>
  </si>
  <si>
    <t>08.02.2023 15:55:54</t>
  </si>
  <si>
    <t>08.02.2023 15:55:56</t>
  </si>
  <si>
    <t>08.02.2023 15:56:44</t>
  </si>
  <si>
    <t>08.02.2023 15:56:45</t>
  </si>
  <si>
    <t>08.02.2023 15:56:47</t>
  </si>
  <si>
    <t>08.02.2023 15:56:50</t>
  </si>
  <si>
    <t>08.02.2023 15:56:51</t>
  </si>
  <si>
    <t>08.02.2023 15:57:17</t>
  </si>
  <si>
    <t>08.02.2023 15:57:18</t>
  </si>
  <si>
    <t>08.02.2023 15:57:20</t>
  </si>
  <si>
    <t>08.02.2023 15:57:21</t>
  </si>
  <si>
    <t>08.02.2023 15:57:23</t>
  </si>
  <si>
    <t>08.02.2023 15:57:24</t>
  </si>
  <si>
    <t>08.02.2023 15:57:27</t>
  </si>
  <si>
    <t>08.02.2023 15:57:29</t>
  </si>
  <si>
    <t>08.02.2023 15:57:30</t>
  </si>
  <si>
    <t>08.02.2023 15:57:32</t>
  </si>
  <si>
    <t>08.02.2023 15:57:41</t>
  </si>
  <si>
    <t>08.02.2023 15:57:42</t>
  </si>
  <si>
    <t>08.02.2023 15:57:44</t>
  </si>
  <si>
    <t>08.02.2023 15:57:45</t>
  </si>
  <si>
    <t>08.02.2023 15:57:48</t>
  </si>
  <si>
    <t>08.02.2023 15:57:50</t>
  </si>
  <si>
    <t>08.02.2023 15:57:57</t>
  </si>
  <si>
    <t>08.02.2023 15:57:59</t>
  </si>
  <si>
    <t>08.02.2023 15:58:03</t>
  </si>
  <si>
    <t>08.02.2023 15:58:08</t>
  </si>
  <si>
    <t>08.02.2023 15:58:09</t>
  </si>
  <si>
    <t>08.02.2023 15:58:12</t>
  </si>
  <si>
    <t>08.02.2023 15:58:14</t>
  </si>
  <si>
    <t>08.02.2023 15:58:15</t>
  </si>
  <si>
    <t>08.02.2023 15:58:35</t>
  </si>
  <si>
    <t>08.02.2023 15:58:36</t>
  </si>
  <si>
    <t>08.02.2023 15:58:38</t>
  </si>
  <si>
    <t>08.02.2023 15:58:39</t>
  </si>
  <si>
    <t>08.02.2023 15:58:41</t>
  </si>
  <si>
    <t>08.02.2023 15:58:42</t>
  </si>
  <si>
    <t>08.02.2023 15:58:44</t>
  </si>
  <si>
    <t>08.02.2023 15:58:45</t>
  </si>
  <si>
    <t>08.02.2023 15:59:00</t>
  </si>
  <si>
    <t>08.02.2023 15:59:02</t>
  </si>
  <si>
    <t>08.02.2023 15:59:03</t>
  </si>
  <si>
    <t>08.02.2023 15:59:05</t>
  </si>
  <si>
    <t>08.02.2023 15:59:06</t>
  </si>
  <si>
    <t>08.02.2023 15:59:08</t>
  </si>
  <si>
    <t>08.02.2023 15:59:09</t>
  </si>
  <si>
    <t>08.02.2023 15:59:20</t>
  </si>
  <si>
    <t>08.02.2023 15:59:21</t>
  </si>
  <si>
    <t>08.02.2023 15:59:23</t>
  </si>
  <si>
    <t>08.02.2023 15:59:24</t>
  </si>
  <si>
    <t>08.02.2023 15:59:26</t>
  </si>
  <si>
    <t>08.02.2023 15:59:29</t>
  </si>
  <si>
    <t>08.02.2023 15:59:30</t>
  </si>
  <si>
    <t>08.02.2023 15:59:32</t>
  </si>
  <si>
    <t>08.02.2023 15:59:33</t>
  </si>
  <si>
    <t>08.02.2023 15:59:35</t>
  </si>
  <si>
    <t>08.02.2023 15:59:36</t>
  </si>
  <si>
    <t>08.02.2023 15:59:59</t>
  </si>
  <si>
    <t>08.02.2023 16:00:00</t>
  </si>
  <si>
    <t>08.02.2023 16:00:02</t>
  </si>
  <si>
    <t>08.02.2023 16:00:03</t>
  </si>
  <si>
    <t>08.02.2023 16:00:05</t>
  </si>
  <si>
    <t>08.02.2023 16:00:08</t>
  </si>
  <si>
    <t>08.02.2023 16:00:22</t>
  </si>
  <si>
    <t>08.02.2023 16:00:24</t>
  </si>
  <si>
    <t>08.02.2023 16:00:25</t>
  </si>
  <si>
    <t>08.02.2023 16:00:27</t>
  </si>
  <si>
    <t>08.02.2023 16:00:28</t>
  </si>
  <si>
    <t>08.02.2023 16:00:31</t>
  </si>
  <si>
    <t>08.02.2023 16:00:33</t>
  </si>
  <si>
    <t>08.02.2023 16:01:19</t>
  </si>
  <si>
    <t>08.02.2023 16:01:21</t>
  </si>
  <si>
    <t>08.02.2023 16:01:22</t>
  </si>
  <si>
    <t>08.02.2023 16:01:24</t>
  </si>
  <si>
    <t>08.02.2023 16:01:25</t>
  </si>
  <si>
    <t>08.02.2023 16:01:27</t>
  </si>
  <si>
    <t>08.02.2023 16:01:28</t>
  </si>
  <si>
    <t>08.02.2023 16:01:30</t>
  </si>
  <si>
    <t>08.02.2023 16:01:31</t>
  </si>
  <si>
    <t>08.02.2023 16:01:33</t>
  </si>
  <si>
    <t>08.02.2023 16:01:34</t>
  </si>
  <si>
    <t>08.02.2023 16:01:36</t>
  </si>
  <si>
    <t>08.02.2023 16:01:37</t>
  </si>
  <si>
    <t>08.02.2023 16:01:43</t>
  </si>
  <si>
    <t>08.02.2023 16:01:45</t>
  </si>
  <si>
    <t>08.02.2023 16:01:46</t>
  </si>
  <si>
    <t>08.02.2023 16:01:48</t>
  </si>
  <si>
    <t>08.02.2023 16:01:51</t>
  </si>
  <si>
    <t>08.02.2023 16:02:24</t>
  </si>
  <si>
    <t>08.02.2023 16:02:25</t>
  </si>
  <si>
    <t>08.02.2023 16:02:27</t>
  </si>
  <si>
    <t>08.02.2023 16:02:28</t>
  </si>
  <si>
    <t>08.02.2023 16:02:30</t>
  </si>
  <si>
    <t>08.02.2023 16:02:31</t>
  </si>
  <si>
    <t>08.02.2023 16:02:33</t>
  </si>
  <si>
    <t>08.02.2023 16:02:34</t>
  </si>
  <si>
    <t>08.02.2023 16:02:37</t>
  </si>
  <si>
    <t>08.02.2023 16:02:39</t>
  </si>
  <si>
    <t>08.02.2023 16:02:40</t>
  </si>
  <si>
    <t>08.02.2023 16:02:42</t>
  </si>
  <si>
    <t>08.02.2023 16:03:04</t>
  </si>
  <si>
    <t>08.02.2023 16:03:07</t>
  </si>
  <si>
    <t>08.02.2023 16:03:09</t>
  </si>
  <si>
    <t>08.02.2023 16:03:10</t>
  </si>
  <si>
    <t>08.02.2023 16:03:12</t>
  </si>
  <si>
    <t>08.02.2023 16:03:13</t>
  </si>
  <si>
    <t>08.02.2023 16:03:21</t>
  </si>
  <si>
    <t>08.02.2023 16:03:22</t>
  </si>
  <si>
    <t>08.02.2023 16:03:24</t>
  </si>
  <si>
    <t>08.02.2023 16:03:25</t>
  </si>
  <si>
    <t>08.02.2023 16:03:28</t>
  </si>
  <si>
    <t>08.02.2023 16:03:30</t>
  </si>
  <si>
    <t>08.02.2023 16:03:31</t>
  </si>
  <si>
    <t>08.02.2023 16:03:33</t>
  </si>
  <si>
    <t>08.02.2023 16:03:34</t>
  </si>
  <si>
    <t>08.02.2023 16:04:13</t>
  </si>
  <si>
    <t>08.02.2023 16:04:15</t>
  </si>
  <si>
    <t>08.02.2023 16:04:18</t>
  </si>
  <si>
    <t>08.02.2023 16:04:19</t>
  </si>
  <si>
    <t>08.02.2023 16:04:21</t>
  </si>
  <si>
    <t>08.02.2023 16:04:22</t>
  </si>
  <si>
    <t>08.02.2023 16:04:24</t>
  </si>
  <si>
    <t>08.02.2023 16:04:25</t>
  </si>
  <si>
    <t>08.02.2023 16:04:28</t>
  </si>
  <si>
    <t>08.02.2023 16:04:31</t>
  </si>
  <si>
    <t>08.02.2023 16:04:33</t>
  </si>
  <si>
    <t>08.02.2023 16:04:34</t>
  </si>
  <si>
    <t>08.02.2023 16:04:36</t>
  </si>
  <si>
    <t>08.02.2023 16:04:37</t>
  </si>
  <si>
    <t>08.02.2023 16:04:39</t>
  </si>
  <si>
    <t>08.02.2023 16:04:40</t>
  </si>
  <si>
    <t>08.02.2023 16:04:42</t>
  </si>
  <si>
    <t>08.02.2023 16:04:43</t>
  </si>
  <si>
    <t>08.02.2023 16:04:45</t>
  </si>
  <si>
    <t>08.02.2023 16:04:49</t>
  </si>
  <si>
    <t>08.02.2023 16:04:51</t>
  </si>
  <si>
    <t>08.02.2023 16:04:52</t>
  </si>
  <si>
    <t>08.02.2023 16:04:54</t>
  </si>
  <si>
    <t>08.02.2023 16:04:55</t>
  </si>
  <si>
    <t>08.02.2023 16:04:57</t>
  </si>
  <si>
    <t>08.02.2023 16:04:58</t>
  </si>
  <si>
    <t>08.02.2023 16:05:21</t>
  </si>
  <si>
    <t>08.02.2023 16:05:22</t>
  </si>
  <si>
    <t>08.02.2023 16:05:27</t>
  </si>
  <si>
    <t>08.02.2023 16:05:29</t>
  </si>
  <si>
    <t>08.02.2023 16:05:31</t>
  </si>
  <si>
    <t>08.02.2023 16:05:32</t>
  </si>
  <si>
    <t>08.02.2023 16:05:34</t>
  </si>
  <si>
    <t>08.02.2023 16:05:46</t>
  </si>
  <si>
    <t>08.02.2023 16:05:47</t>
  </si>
  <si>
    <t>08.02.2023 16:05:49</t>
  </si>
  <si>
    <t>08.02.2023 16:05:50</t>
  </si>
  <si>
    <t>08.02.2023 16:05:52</t>
  </si>
  <si>
    <t>08.02.2023 16:05:53</t>
  </si>
  <si>
    <t>08.02.2023 16:05:59</t>
  </si>
  <si>
    <t>08.02.2023 16:06:01</t>
  </si>
  <si>
    <t>08.02.2023 16:06:02</t>
  </si>
  <si>
    <t>08.02.2023 16:06:04</t>
  </si>
  <si>
    <t>08.02.2023 16:06:05</t>
  </si>
  <si>
    <t>08.02.2023 16:06:07</t>
  </si>
  <si>
    <t>08.02.2023 16:06:08</t>
  </si>
  <si>
    <t>08.02.2023 16:06:11</t>
  </si>
  <si>
    <t>08.02.2023 16:06:14</t>
  </si>
  <si>
    <t>08.02.2023 16:06:20</t>
  </si>
  <si>
    <t>08.02.2023 16:06:22</t>
  </si>
  <si>
    <t>08.02.2023 16:06:23</t>
  </si>
  <si>
    <t>08.02.2023 16:06:49</t>
  </si>
  <si>
    <t>08.02.2023 16:06:50</t>
  </si>
  <si>
    <t>08.02.2023 16:06:52</t>
  </si>
  <si>
    <t>08.02.2023 16:06:53</t>
  </si>
  <si>
    <t>08.02.2023 16:06:55</t>
  </si>
  <si>
    <t>08.02.2023 16:06:56</t>
  </si>
  <si>
    <t>08.02.2023 16:07:02</t>
  </si>
  <si>
    <t>08.02.2023 16:07:04</t>
  </si>
  <si>
    <t>08.02.2023 16:07:05</t>
  </si>
  <si>
    <t>08.02.2023 16:07:34</t>
  </si>
  <si>
    <t>08.02.2023 16:07:35</t>
  </si>
  <si>
    <t>08.02.2023 16:07:37</t>
  </si>
  <si>
    <t>08.02.2023 16:07:38</t>
  </si>
  <si>
    <t>08.02.2023 16:08:14</t>
  </si>
  <si>
    <t>08.02.2023 16:08:16</t>
  </si>
  <si>
    <t>08.02.2023 16:08:17</t>
  </si>
  <si>
    <t>08.02.2023 16:08:19</t>
  </si>
  <si>
    <t>08.02.2023 16:08:20</t>
  </si>
  <si>
    <t>08.02.2023 16:09:49</t>
  </si>
  <si>
    <t>08.02.2023 16:09:50</t>
  </si>
  <si>
    <t>08.02.2023 16:09:52</t>
  </si>
  <si>
    <t>08.02.2023 16:09:53</t>
  </si>
  <si>
    <t>08.02.2023 16:09:55</t>
  </si>
  <si>
    <t>08.02.2023 16:09:56</t>
  </si>
  <si>
    <t>08.02.2023 16:10:13</t>
  </si>
  <si>
    <t>08.02.2023 16:10:14</t>
  </si>
  <si>
    <t>08.02.2023 16:10:16</t>
  </si>
  <si>
    <t>08.02.2023 16:10:17</t>
  </si>
  <si>
    <t>08.02.2023 16:10:19</t>
  </si>
  <si>
    <t>08.02.2023 16:10:20</t>
  </si>
  <si>
    <t>08.02.2023 16:10:22</t>
  </si>
  <si>
    <t>08.02.2023 16:10:34</t>
  </si>
  <si>
    <t>08.02.2023 16:10:35</t>
  </si>
  <si>
    <t>08.02.2023 16:10:37</t>
  </si>
  <si>
    <t>08.02.2023 16:10:38</t>
  </si>
  <si>
    <t>08.02.2023 16:10:40</t>
  </si>
  <si>
    <t>08.02.2023 16:10:41</t>
  </si>
  <si>
    <t>08.02.2023 16:10:43</t>
  </si>
  <si>
    <t>08.02.2023 16:11:07</t>
  </si>
  <si>
    <t>08.02.2023 16:11:08</t>
  </si>
  <si>
    <t>08.02.2023 16:11:10</t>
  </si>
  <si>
    <t>08.02.2023 16:11:11</t>
  </si>
  <si>
    <t>08.02.2023 16:11:13</t>
  </si>
  <si>
    <t>08.02.2023 16:11:43</t>
  </si>
  <si>
    <t>08.02.2023 16:11:44</t>
  </si>
  <si>
    <t>08.02.2023 16:11:46</t>
  </si>
  <si>
    <t>08.02.2023 16:11:47</t>
  </si>
  <si>
    <t>08.02.2023 16:11:49</t>
  </si>
  <si>
    <t>08.02.2023 16:11:50</t>
  </si>
  <si>
    <t>08.02.2023 16:11:52</t>
  </si>
  <si>
    <t>08.02.2023 16:11:53</t>
  </si>
  <si>
    <t>08.02.2023 16:11:55</t>
  </si>
  <si>
    <t>08.02.2023 16:11:58</t>
  </si>
  <si>
    <t>08.02.2023 16:12:14</t>
  </si>
  <si>
    <t>08.02.2023 16:12:35</t>
  </si>
  <si>
    <t>08.02.2023 16:12:37</t>
  </si>
  <si>
    <t>08.02.2023 16:12:38</t>
  </si>
  <si>
    <t>08.02.2023 16:12:41</t>
  </si>
  <si>
    <t>08.02.2023 16:12:43</t>
  </si>
  <si>
    <t>08.02.2023 16:12:50</t>
  </si>
  <si>
    <t>08.02.2023 16:13:10</t>
  </si>
  <si>
    <t>08.02.2023 16:13:11</t>
  </si>
  <si>
    <t>08.02.2023 16:13:13</t>
  </si>
  <si>
    <t>08.02.2023 16:13:14</t>
  </si>
  <si>
    <t>08.02.2023 16:13:16</t>
  </si>
  <si>
    <t>08.02.2023 16:13:17</t>
  </si>
  <si>
    <t>08.02.2023 16:14:37</t>
  </si>
  <si>
    <t>08.02.2023 16:14:38</t>
  </si>
  <si>
    <t>08.02.2023 16:14:40</t>
  </si>
  <si>
    <t>08.02.2023 16:14:41</t>
  </si>
  <si>
    <t>08.02.2023 16:14:43</t>
  </si>
  <si>
    <t>08.02.2023 16:14:44</t>
  </si>
  <si>
    <t>08.02.2023 16:14:46</t>
  </si>
  <si>
    <t>08.02.2023 16:15:22</t>
  </si>
  <si>
    <t>08.02.2023 16:15:23</t>
  </si>
  <si>
    <t>08.02.2023 16:15:25</t>
  </si>
  <si>
    <t>08.02.2023 16:15:26</t>
  </si>
  <si>
    <t>08.02.2023 16:15:28</t>
  </si>
  <si>
    <t>08.02.2023 16:15:29</t>
  </si>
  <si>
    <t>08.02.2023 16:15:31</t>
  </si>
  <si>
    <t>08.02.2023 16:17:05</t>
  </si>
  <si>
    <t>08.02.2023 16:17:07</t>
  </si>
  <si>
    <t>08.02.2023 16:17:08</t>
  </si>
  <si>
    <t>08.02.2023 16:17:10</t>
  </si>
  <si>
    <t>08.02.2023 16:17:11</t>
  </si>
  <si>
    <t>08.02.2023 16:17:13</t>
  </si>
  <si>
    <t>08.02.2023 16:17:14</t>
  </si>
  <si>
    <t>08.02.2023 16:17:16</t>
  </si>
  <si>
    <t>08.02.2023 16:17:31</t>
  </si>
  <si>
    <t>08.02.2023 16:17:32</t>
  </si>
  <si>
    <t>08.02.2023 16:17:34</t>
  </si>
  <si>
    <t>08.02.2023 16:17:35</t>
  </si>
  <si>
    <t>08.02.2023 16:17:41</t>
  </si>
  <si>
    <t>08.02.2023 16:17:44</t>
  </si>
  <si>
    <t>08.02.2023 16:18:22</t>
  </si>
  <si>
    <t>08.02.2023 16:18:23</t>
  </si>
  <si>
    <t>08.02.2023 16:18:26</t>
  </si>
  <si>
    <t>08.02.2023 16:18:28</t>
  </si>
  <si>
    <t>08.02.2023 16:18:29</t>
  </si>
  <si>
    <t>08.02.2023 16:18:31</t>
  </si>
  <si>
    <t>08.02.2023 16:18:32</t>
  </si>
  <si>
    <t>08.02.2023 16:18:34</t>
  </si>
  <si>
    <t>08.02.2023 16:18:35</t>
  </si>
  <si>
    <t>08.02.2023 16:18:38</t>
  </si>
  <si>
    <t>08.02.2023 16:19:20</t>
  </si>
  <si>
    <t>08.02.2023 16:19:22</t>
  </si>
  <si>
    <t>08.02.2023 16:19:23</t>
  </si>
  <si>
    <t>08.02.2023 16:19:25</t>
  </si>
  <si>
    <t>08.02.2023 16:19:28</t>
  </si>
  <si>
    <t>08.02.2023 16:19:29</t>
  </si>
  <si>
    <t>08.02.2023 16:19:31</t>
  </si>
  <si>
    <t>08.02.2023 16:19:32</t>
  </si>
  <si>
    <t>08.02.2023 16:19:34</t>
  </si>
  <si>
    <t>08.02.2023 16:20:05</t>
  </si>
  <si>
    <t>08.02.2023 16:20:07</t>
  </si>
  <si>
    <t>08.02.2023 16:20:08</t>
  </si>
  <si>
    <t>08.02.2023 16:20:10</t>
  </si>
  <si>
    <t>08.02.2023 16:20:11</t>
  </si>
  <si>
    <t>08.02.2023 16:20:13</t>
  </si>
  <si>
    <t>08.02.2023 16:20:29</t>
  </si>
  <si>
    <t>08.02.2023 16:20:31</t>
  </si>
  <si>
    <t>08.02.2023 16:20:32</t>
  </si>
  <si>
    <t>08.02.2023 16:20:35</t>
  </si>
  <si>
    <t>08.02.2023 16:20:37</t>
  </si>
  <si>
    <t>08.02.2023 16:20:40</t>
  </si>
  <si>
    <t>08.02.2023 16:20:43</t>
  </si>
  <si>
    <t>08.02.2023 16:20:44</t>
  </si>
  <si>
    <t>08.02.2023 16:20:46</t>
  </si>
  <si>
    <t>08.02.2023 16:21:02</t>
  </si>
  <si>
    <t>08.02.2023 16:21:04</t>
  </si>
  <si>
    <t>08.02.2023 16:21:08</t>
  </si>
  <si>
    <t>08.02.2023 16:21:10</t>
  </si>
  <si>
    <t>08.02.2023 16:21:13</t>
  </si>
  <si>
    <t>08.02.2023 16:21:14</t>
  </si>
  <si>
    <t>08.02.2023 16:21:16</t>
  </si>
  <si>
    <t>08.02.2023 16:21:17</t>
  </si>
  <si>
    <t>08.02.2023 16:21:20</t>
  </si>
  <si>
    <t>08.02.2023 16:21:22</t>
  </si>
  <si>
    <t>08.02.2023 16:21:23</t>
  </si>
  <si>
    <t>08.02.2023 16:21:25</t>
  </si>
  <si>
    <t>08.02.2023 16:22:59</t>
  </si>
  <si>
    <t>08.02.2023 16:23:01</t>
  </si>
  <si>
    <t>08.02.2023 16:23:02</t>
  </si>
  <si>
    <t>08.02.2023 16:23:05</t>
  </si>
  <si>
    <t>08.02.2023 16:23:07</t>
  </si>
  <si>
    <t>08.02.2023 16:23:08</t>
  </si>
  <si>
    <t>08.02.2023 16:23:10</t>
  </si>
  <si>
    <t>08.02.2023 16:23:11</t>
  </si>
  <si>
    <t>08.02.2023 16:23:13</t>
  </si>
  <si>
    <t>08.02.2023 16:23:26</t>
  </si>
  <si>
    <t>08.02.2023 16:23:27</t>
  </si>
  <si>
    <t>08.02.2023 16:23:29</t>
  </si>
  <si>
    <t>08.02.2023 16:23:30</t>
  </si>
  <si>
    <t>08.02.2023 16:23:32</t>
  </si>
  <si>
    <t>08.02.2023 16:23:33</t>
  </si>
  <si>
    <t>08.02.2023 16:23:36</t>
  </si>
  <si>
    <t>08.02.2023 16:23:38</t>
  </si>
  <si>
    <t>08.02.2023 16:23:39</t>
  </si>
  <si>
    <t>08.02.2023 16:23:41</t>
  </si>
  <si>
    <t>08.02.2023 16:23:42</t>
  </si>
  <si>
    <t>08.02.2023 16:23:44</t>
  </si>
  <si>
    <t>08.02.2023 16:24:32</t>
  </si>
  <si>
    <t>08.02.2023 16:24:33</t>
  </si>
  <si>
    <t>08.02.2023 16:24:35</t>
  </si>
  <si>
    <t>08.02.2023 16:24:36</t>
  </si>
  <si>
    <t>08.02.2023 16:24:38</t>
  </si>
  <si>
    <t>08.02.2023 16:24:39</t>
  </si>
  <si>
    <t>08.02.2023 16:24:41</t>
  </si>
  <si>
    <t>08.02.2023 16:24:42</t>
  </si>
  <si>
    <t>08.02.2023 16:24:44</t>
  </si>
  <si>
    <t>08.02.2023 16:26:29</t>
  </si>
  <si>
    <t>08.02.2023 16:26:30</t>
  </si>
  <si>
    <t>08.02.2023 16:26:32</t>
  </si>
  <si>
    <t>08.02.2023 16:26:33</t>
  </si>
  <si>
    <t>08.02.2023 16:26:35</t>
  </si>
  <si>
    <t>08.02.2023 16:26:36</t>
  </si>
  <si>
    <t>08.02.2023 16:26:38</t>
  </si>
  <si>
    <t>08.02.2023 16:26:39</t>
  </si>
  <si>
    <t>08.02.2023 16:27:18</t>
  </si>
  <si>
    <t>08.02.2023 16:27:20</t>
  </si>
  <si>
    <t>08.02.2023 16:27:21</t>
  </si>
  <si>
    <t>08.02.2023 16:27:23</t>
  </si>
  <si>
    <t>08.02.2023 16:27:24</t>
  </si>
  <si>
    <t>08.02.2023 16:27:26</t>
  </si>
  <si>
    <t>08.02.2023 16:27:27</t>
  </si>
  <si>
    <t>08.02.2023 16:27:29</t>
  </si>
  <si>
    <t>08.02.2023 16:29:05</t>
  </si>
  <si>
    <t>08.02.2023 16:29:06</t>
  </si>
  <si>
    <t>08.02.2023 16:29:08</t>
  </si>
  <si>
    <t>08.02.2023 16:29:09</t>
  </si>
  <si>
    <t>08.02.2023 16:29:11</t>
  </si>
  <si>
    <t>08.02.2023 16:29:12</t>
  </si>
  <si>
    <t>08.02.2023 16:29:14</t>
  </si>
  <si>
    <t>08.02.2023 16:29:17</t>
  </si>
  <si>
    <t>08.02.2023 16:29:18</t>
  </si>
  <si>
    <t>08.02.2023 16:29:20</t>
  </si>
  <si>
    <t>08.02.2023 16:29:21</t>
  </si>
  <si>
    <t>08.02.2023 16:29:24</t>
  </si>
  <si>
    <t>08.02.2023 16:30:02</t>
  </si>
  <si>
    <t>08.02.2023 16:30:03</t>
  </si>
  <si>
    <t>08.02.2023 16:30:05</t>
  </si>
  <si>
    <t>08.02.2023 16:30:06</t>
  </si>
  <si>
    <t>08.02.2023 16:30:08</t>
  </si>
  <si>
    <t>08.02.2023 16:30:09</t>
  </si>
  <si>
    <t>08.02.2023 16:30:15</t>
  </si>
  <si>
    <t>08.02.2023 16:30:17</t>
  </si>
  <si>
    <t>08.02.2023 16:30:18</t>
  </si>
  <si>
    <t>08.02.2023 16:30:20</t>
  </si>
  <si>
    <t>08.02.2023 16:30:21</t>
  </si>
  <si>
    <t>08.02.2023 16:30:23</t>
  </si>
  <si>
    <t>08.02.2023 16:30:24</t>
  </si>
  <si>
    <t>08.02.2023 16:30:51</t>
  </si>
  <si>
    <t>08.02.2023 16:30:53</t>
  </si>
  <si>
    <t>08.02.2023 16:30:54</t>
  </si>
  <si>
    <t>08.02.2023 16:30:56</t>
  </si>
  <si>
    <t>08.02.2023 16:30:57</t>
  </si>
  <si>
    <t>08.02.2023 16:30:59</t>
  </si>
  <si>
    <t>08.02.2023 16:31:00</t>
  </si>
  <si>
    <t>08.02.2023 16:33:38</t>
  </si>
  <si>
    <t>08.02.2023 16:33:39</t>
  </si>
  <si>
    <t>08.02.2023 16:33:41</t>
  </si>
  <si>
    <t>08.02.2023 16:33:47</t>
  </si>
  <si>
    <t>08.02.2023 16:33:48</t>
  </si>
  <si>
    <t>08.02.2023 16:33:50</t>
  </si>
  <si>
    <t>08.02.2023 16:33:53</t>
  </si>
  <si>
    <t>08.02.2023 16:33:56</t>
  </si>
  <si>
    <t>08.02.2023 16:33:57</t>
  </si>
  <si>
    <t>08.02.2023 16:33:59</t>
  </si>
  <si>
    <t>08.02.2023 16:34:00</t>
  </si>
  <si>
    <t>08.02.2023 16:34:02</t>
  </si>
  <si>
    <t>08.02.2023 16:34:03</t>
  </si>
  <si>
    <t>08.02.2023 16:34:06</t>
  </si>
  <si>
    <t>08.02.2023 16:34:08</t>
  </si>
  <si>
    <t>08.02.2023 16:34:09</t>
  </si>
  <si>
    <t>08.02.2023 16:34:11</t>
  </si>
  <si>
    <t>08.02.2023 16:34:12</t>
  </si>
  <si>
    <t>08.02.2023 16:35:44</t>
  </si>
  <si>
    <t>08.02.2023 16:35:45</t>
  </si>
  <si>
    <t>08.02.2023 16:35:48</t>
  </si>
  <si>
    <t>08.02.2023 16:35:50</t>
  </si>
  <si>
    <t>08.02.2023 16:35:51</t>
  </si>
  <si>
    <t>08.02.2023 16:35:53</t>
  </si>
  <si>
    <t>08.02.2023 16:36:32</t>
  </si>
  <si>
    <t>08.02.2023 16:36:33</t>
  </si>
  <si>
    <t>08.02.2023 16:36:35</t>
  </si>
  <si>
    <t>08.02.2023 16:36:36</t>
  </si>
  <si>
    <t>08.02.2023 16:36:38</t>
  </si>
  <si>
    <t>08.02.2023 16:36:39</t>
  </si>
  <si>
    <t>08.02.2023 16:36:41</t>
  </si>
  <si>
    <t>08.02.2023 16:36:44</t>
  </si>
  <si>
    <t>08.02.2023 16:36:45</t>
  </si>
  <si>
    <t>08.02.2023 16:36:47</t>
  </si>
  <si>
    <t>08.02.2023 16:36:48</t>
  </si>
  <si>
    <t>08.02.2023 16:36:50</t>
  </si>
  <si>
    <t>08.02.2023 16:36:56</t>
  </si>
  <si>
    <t>08.02.2023 16:36:57</t>
  </si>
  <si>
    <t>08.02.2023 16:36:59</t>
  </si>
  <si>
    <t>08.02.2023 16:37:02</t>
  </si>
  <si>
    <t>08.02.2023 16:37:05</t>
  </si>
  <si>
    <t>08.02.2023 16:37:11</t>
  </si>
  <si>
    <t>08.02.2023 16:37:12</t>
  </si>
  <si>
    <t>08.02.2023 16:37:14</t>
  </si>
  <si>
    <t>08.02.2023 16:37:17</t>
  </si>
  <si>
    <t>08.02.2023 16:37:33</t>
  </si>
  <si>
    <t>08.02.2023 16:37:35</t>
  </si>
  <si>
    <t>08.02.2023 16:37:36</t>
  </si>
  <si>
    <t>08.02.2023 16:37:38</t>
  </si>
  <si>
    <t>08.02.2023 16:37:39</t>
  </si>
  <si>
    <t>08.02.2023 16:37:41</t>
  </si>
  <si>
    <t>08.02.2023 16:37:42</t>
  </si>
  <si>
    <t>08.02.2023 16:37:44</t>
  </si>
  <si>
    <t>08.02.2023 16:37:45</t>
  </si>
  <si>
    <t>08.02.2023 16:37:47</t>
  </si>
  <si>
    <t>08.02.2023 16:37:48</t>
  </si>
  <si>
    <t>08.02.2023 16:37:50</t>
  </si>
  <si>
    <t>08.02.2023 16:37:51</t>
  </si>
  <si>
    <t>08.02.2023 16:37:53</t>
  </si>
  <si>
    <t>08.02.2023 16:38:00</t>
  </si>
  <si>
    <t>08.02.2023 16:38:01</t>
  </si>
  <si>
    <t>08.02.2023 16:38:39</t>
  </si>
  <si>
    <t>08.02.2023 16:38:42</t>
  </si>
  <si>
    <t>08.02.2023 16:38:43</t>
  </si>
  <si>
    <t>08.02.2023 16:38:45</t>
  </si>
  <si>
    <t>08.02.2023 16:38:46</t>
  </si>
  <si>
    <t>08.02.2023 16:39:24</t>
  </si>
  <si>
    <t>08.02.2023 16:39:25</t>
  </si>
  <si>
    <t>08.02.2023 16:39:27</t>
  </si>
  <si>
    <t>08.02.2023 16:39:28</t>
  </si>
  <si>
    <t>08.02.2023 16:39:30</t>
  </si>
  <si>
    <t>08.02.2023 16:39:31</t>
  </si>
  <si>
    <t>08.02.2023 16:39:34</t>
  </si>
  <si>
    <t>08.02.2023 16:39:43</t>
  </si>
  <si>
    <t>08.02.2023 16:39:45</t>
  </si>
  <si>
    <t>08.02.2023 16:39:46</t>
  </si>
  <si>
    <t>08.02.2023 16:39:48</t>
  </si>
  <si>
    <t>08.02.2023 16:39:49</t>
  </si>
  <si>
    <t>08.02.2023 16:39:57</t>
  </si>
  <si>
    <t>08.02.2023 16:39:58</t>
  </si>
  <si>
    <t>08.02.2023 16:40:01</t>
  </si>
  <si>
    <t>08.02.2023 16:40:40</t>
  </si>
  <si>
    <t>08.02.2023 16:40:42</t>
  </si>
  <si>
    <t>08.02.2023 16:40:43</t>
  </si>
  <si>
    <t>08.02.2023 16:40:45</t>
  </si>
  <si>
    <t>08.02.2023 16:40:46</t>
  </si>
  <si>
    <t>08.02.2023 16:40:48</t>
  </si>
  <si>
    <t>08.02.2023 16:40:49</t>
  </si>
  <si>
    <t>08.02.2023 16:40:51</t>
  </si>
  <si>
    <t>08.02.2023 16:40:52</t>
  </si>
  <si>
    <t>08.02.2023 16:40:55</t>
  </si>
  <si>
    <t>08.02.2023 16:41:13</t>
  </si>
  <si>
    <t>08.02.2023 16:41:15</t>
  </si>
  <si>
    <t>08.02.2023 16:41:16</t>
  </si>
  <si>
    <t>08.02.2023 16:41:18</t>
  </si>
  <si>
    <t>08.02.2023 16:41:19</t>
  </si>
  <si>
    <t>08.02.2023 16:41:21</t>
  </si>
  <si>
    <t>08.02.2023 16:41:22</t>
  </si>
  <si>
    <t>08.02.2023 16:42:19</t>
  </si>
  <si>
    <t>08.02.2023 16:42:21</t>
  </si>
  <si>
    <t>08.02.2023 16:42:22</t>
  </si>
  <si>
    <t>08.02.2023 16:42:24</t>
  </si>
  <si>
    <t>08.02.2023 16:42:25</t>
  </si>
  <si>
    <t>08.02.2023 16:42:28</t>
  </si>
  <si>
    <t>08.02.2023 16:42:45</t>
  </si>
  <si>
    <t>08.02.2023 16:42:49</t>
  </si>
  <si>
    <t>08.02.2023 16:42:51</t>
  </si>
  <si>
    <t>08.02.2023 16:42:54</t>
  </si>
  <si>
    <t>08.02.2023 16:42:55</t>
  </si>
  <si>
    <t>08.02.2023 16:42:58</t>
  </si>
  <si>
    <t>08.02.2023 16:43:00</t>
  </si>
  <si>
    <t>08.02.2023 16:43:01</t>
  </si>
  <si>
    <t>08.02.2023 16:43:03</t>
  </si>
  <si>
    <t>08.02.2023 16:43:04</t>
  </si>
  <si>
    <t>08.02.2023 16:43:06</t>
  </si>
  <si>
    <t>08.02.2023 16:43:07</t>
  </si>
  <si>
    <t>08.02.2023 16:43:09</t>
  </si>
  <si>
    <t>08.02.2023 16:43:22</t>
  </si>
  <si>
    <t>08.02.2023 16:43:24</t>
  </si>
  <si>
    <t>08.02.2023 16:43:27</t>
  </si>
  <si>
    <t>08.02.2023 16:43:28</t>
  </si>
  <si>
    <t>08.02.2023 16:43:33</t>
  </si>
  <si>
    <t>08.02.2023 16:43:34</t>
  </si>
  <si>
    <t>08.02.2023 16:43:36</t>
  </si>
  <si>
    <t>08.02.2023 16:43:54</t>
  </si>
  <si>
    <t>08.02.2023 16:43:55</t>
  </si>
  <si>
    <t>08.02.2023 16:43:57</t>
  </si>
  <si>
    <t>08.02.2023 16:43:58</t>
  </si>
  <si>
    <t>08.02.2023 16:44:00</t>
  </si>
  <si>
    <t>08.02.2023 16:44:01</t>
  </si>
  <si>
    <t>08.02.2023 16:44:03</t>
  </si>
  <si>
    <t>08.02.2023 16:44:10</t>
  </si>
  <si>
    <t>08.02.2023 16:44:12</t>
  </si>
  <si>
    <t>08.02.2023 16:44:13</t>
  </si>
  <si>
    <t>08.02.2023 16:45:00</t>
  </si>
  <si>
    <t>08.02.2023 16:45:01</t>
  </si>
  <si>
    <t>08.02.2023 16:45:03</t>
  </si>
  <si>
    <t>08.02.2023 16:45:04</t>
  </si>
  <si>
    <t>08.02.2023 16:45:06</t>
  </si>
  <si>
    <t>08.02.2023 16:45:09</t>
  </si>
  <si>
    <t>08.02.2023 16:45:30</t>
  </si>
  <si>
    <t>08.02.2023 16:45:31</t>
  </si>
  <si>
    <t>08.02.2023 16:45:33</t>
  </si>
  <si>
    <t>08.02.2023 16:45:34</t>
  </si>
  <si>
    <t>08.02.2023 16:45:36</t>
  </si>
  <si>
    <t>08.02.2023 16:45:37</t>
  </si>
  <si>
    <t>08.02.2023 16:45:39</t>
  </si>
  <si>
    <t>08.02.2023 16:46:07</t>
  </si>
  <si>
    <t>08.02.2023 16:46:09</t>
  </si>
  <si>
    <t>08.02.2023 16:46:10</t>
  </si>
  <si>
    <t>08.02.2023 16:46:13</t>
  </si>
  <si>
    <t>08.02.2023 16:46:45</t>
  </si>
  <si>
    <t>08.02.2023 16:46:46</t>
  </si>
  <si>
    <t>08.02.2023 16:46:48</t>
  </si>
  <si>
    <t>08.02.2023 16:46:49</t>
  </si>
  <si>
    <t>08.02.2023 16:46:51</t>
  </si>
  <si>
    <t>08.02.2023 16:46:52</t>
  </si>
  <si>
    <t>08.02.2023 16:46:54</t>
  </si>
  <si>
    <t>08.02.2023 16:46:55</t>
  </si>
  <si>
    <t>08.02.2023 16:46:57</t>
  </si>
  <si>
    <t>08.02.2023 16:46:58</t>
  </si>
  <si>
    <t>08.02.2023 16:47:00</t>
  </si>
  <si>
    <t>08.02.2023 16:47:01</t>
  </si>
  <si>
    <t>08.02.2023 16:47:03</t>
  </si>
  <si>
    <t>08.02.2023 16:47:04</t>
  </si>
  <si>
    <t>08.02.2023 16:47:06</t>
  </si>
  <si>
    <t>08.02.2023 16:47:07</t>
  </si>
  <si>
    <t>08.02.2023 16:47:24</t>
  </si>
  <si>
    <t>08.02.2023 16:47:25</t>
  </si>
  <si>
    <t>08.02.2023 16:47:28</t>
  </si>
  <si>
    <t>08.02.2023 16:47:30</t>
  </si>
  <si>
    <t>08.02.2023 16:47:33</t>
  </si>
  <si>
    <t>08.02.2023 16:47:34</t>
  </si>
  <si>
    <t>08.02.2023 16:47:36</t>
  </si>
  <si>
    <t>08.02.2023 16:47:39</t>
  </si>
  <si>
    <t>08.02.2023 16:47:45</t>
  </si>
  <si>
    <t>08.02.2023 16:47:48</t>
  </si>
  <si>
    <t>08.02.2023 16:48:01</t>
  </si>
  <si>
    <t>08.02.2023 16:48:03</t>
  </si>
  <si>
    <t>08.02.2023 16:48:04</t>
  </si>
  <si>
    <t>08.02.2023 16:48:06</t>
  </si>
  <si>
    <t>08.02.2023 16:48:07</t>
  </si>
  <si>
    <t>08.02.2023 16:48:09</t>
  </si>
  <si>
    <t>08.02.2023 16:48:10</t>
  </si>
  <si>
    <t>08.02.2023 16:48:12</t>
  </si>
  <si>
    <t>08.02.2023 16:48:13</t>
  </si>
  <si>
    <t>08.02.2023 16:48:15</t>
  </si>
  <si>
    <t>08.02.2023 16:48:18</t>
  </si>
  <si>
    <t>08.02.2023 16:48:19</t>
  </si>
  <si>
    <t>08.02.2023 16:48:33</t>
  </si>
  <si>
    <t>08.02.2023 16:48:34</t>
  </si>
  <si>
    <t>08.02.2023 16:48:36</t>
  </si>
  <si>
    <t>08.02.2023 16:48:39</t>
  </si>
  <si>
    <t>08.02.2023 16:49:03</t>
  </si>
  <si>
    <t>08.02.2023 16:49:04</t>
  </si>
  <si>
    <t>08.02.2023 16:49:06</t>
  </si>
  <si>
    <t>08.02.2023 16:49:07</t>
  </si>
  <si>
    <t>08.02.2023 16:49:09</t>
  </si>
  <si>
    <t>08.02.2023 16:49:10</t>
  </si>
  <si>
    <t>08.02.2023 16:49:12</t>
  </si>
  <si>
    <t>08.02.2023 16:49:13</t>
  </si>
  <si>
    <t>08.02.2023 16:49:21</t>
  </si>
  <si>
    <t>08.02.2023 16:49:22</t>
  </si>
  <si>
    <t>08.02.2023 16:49:28</t>
  </si>
  <si>
    <t>08.02.2023 16:49:29</t>
  </si>
  <si>
    <t>08.02.2023 16:49:31</t>
  </si>
  <si>
    <t>08.02.2023 16:50:07</t>
  </si>
  <si>
    <t>08.02.2023 16:50:08</t>
  </si>
  <si>
    <t>08.02.2023 16:50:10</t>
  </si>
  <si>
    <t>08.02.2023 16:50:11</t>
  </si>
  <si>
    <t>08.02.2023 16:50:13</t>
  </si>
  <si>
    <t>08.02.2023 16:50:16</t>
  </si>
  <si>
    <t>08.02.2023 16:50:17</t>
  </si>
  <si>
    <t>08.02.2023 16:50:19</t>
  </si>
  <si>
    <t>08.02.2023 16:50:20</t>
  </si>
  <si>
    <t>08.02.2023 16:50:22</t>
  </si>
  <si>
    <t>08.02.2023 16:50:25</t>
  </si>
  <si>
    <t>08.02.2023 16:50:49</t>
  </si>
  <si>
    <t>08.02.2023 16:50:52</t>
  </si>
  <si>
    <t>08.02.2023 16:50:53</t>
  </si>
  <si>
    <t>08.02.2023 16:50:55</t>
  </si>
  <si>
    <t>08.02.2023 16:50:56</t>
  </si>
  <si>
    <t>08.02.2023 16:50:58</t>
  </si>
  <si>
    <t>08.02.2023 16:50:59</t>
  </si>
  <si>
    <t>08.02.2023 16:51:07</t>
  </si>
  <si>
    <t>08.02.2023 16:51:08</t>
  </si>
  <si>
    <t>08.02.2023 16:51:10</t>
  </si>
  <si>
    <t>08.02.2023 16:51:11</t>
  </si>
  <si>
    <t>08.02.2023 16:51:13</t>
  </si>
  <si>
    <t>08.02.2023 16:52:32</t>
  </si>
  <si>
    <t>08.02.2023 16:52:35</t>
  </si>
  <si>
    <t>08.02.2023 16:52:37</t>
  </si>
  <si>
    <t>08.02.2023 16:52:38</t>
  </si>
  <si>
    <t>08.02.2023 16:52:40</t>
  </si>
  <si>
    <t>08.02.2023 16:53:15</t>
  </si>
  <si>
    <t>08.02.2023 16:53:17</t>
  </si>
  <si>
    <t>08.02.2023 16:53:18</t>
  </si>
  <si>
    <t>08.02.2023 16:53:20</t>
  </si>
  <si>
    <t>08.02.2023 16:53:21</t>
  </si>
  <si>
    <t>08.02.2023 16:53:23</t>
  </si>
  <si>
    <t>08.02.2023 16:53:26</t>
  </si>
  <si>
    <t>08.02.2023 16:54:05</t>
  </si>
  <si>
    <t>08.02.2023 16:54:06</t>
  </si>
  <si>
    <t>08.02.2023 16:54:08</t>
  </si>
  <si>
    <t>08.02.2023 16:54:09</t>
  </si>
  <si>
    <t>08.02.2023 16:54:11</t>
  </si>
  <si>
    <t>08.02.2023 16:54:12</t>
  </si>
  <si>
    <t>08.02.2023 16:54:14</t>
  </si>
  <si>
    <t>08.02.2023 16:56:26</t>
  </si>
  <si>
    <t>08.02.2023 16:56:27</t>
  </si>
  <si>
    <t>08.02.2023 16:56:30</t>
  </si>
  <si>
    <t>08.02.2023 16:56:32</t>
  </si>
  <si>
    <t>08.02.2023 16:56:33</t>
  </si>
  <si>
    <t>08.02.2023 16:56:35</t>
  </si>
  <si>
    <t>08.02.2023 16:56:44</t>
  </si>
  <si>
    <t>08.02.2023 16:56:45</t>
  </si>
  <si>
    <t>08.02.2023 16:56:47</t>
  </si>
  <si>
    <t>08.02.2023 16:56:48</t>
  </si>
  <si>
    <t>08.02.2023 16:56:50</t>
  </si>
  <si>
    <t>08.02.2023 16:56:51</t>
  </si>
  <si>
    <t>08.02.2023 16:56:53</t>
  </si>
  <si>
    <t>08.02.2023 16:56:54</t>
  </si>
  <si>
    <t>08.02.2023 16:58:14</t>
  </si>
  <si>
    <t>08.02.2023 16:58:15</t>
  </si>
  <si>
    <t>08.02.2023 16:58:17</t>
  </si>
  <si>
    <t>08.02.2023 16:58:20</t>
  </si>
  <si>
    <t>08.02.2023 16:58:21</t>
  </si>
  <si>
    <t>08.02.2023 16:58:23</t>
  </si>
  <si>
    <t>08.02.2023 16:58:24</t>
  </si>
  <si>
    <t>08.02.2023 16:58:26</t>
  </si>
  <si>
    <t>08.02.2023 16:58:27</t>
  </si>
  <si>
    <t>08.02.2023 16:59:32</t>
  </si>
  <si>
    <t>08.02.2023 16:59:33</t>
  </si>
  <si>
    <t>08.02.2023 16:59:35</t>
  </si>
  <si>
    <t>08.02.2023 16:59:36</t>
  </si>
  <si>
    <t>08.02.2023 16:59:38</t>
  </si>
  <si>
    <t>08.02.2023 16:59:39</t>
  </si>
  <si>
    <t>08.02.2023 16:59:41</t>
  </si>
  <si>
    <t>08.02.2023 16:59:42</t>
  </si>
  <si>
    <t>08.02.2023 16:59:44</t>
  </si>
  <si>
    <t>08.02.2023 16:59:45</t>
  </si>
  <si>
    <t>08.02.2023 16:59:47</t>
  </si>
  <si>
    <t>08.02.2023 16:59:48</t>
  </si>
  <si>
    <t>08.02.2023 16:59:50</t>
  </si>
  <si>
    <t>08.02.2023 16:59:56</t>
  </si>
  <si>
    <t>08.02.2023 16:59:57</t>
  </si>
  <si>
    <t>08.02.2023 17:00:32</t>
  </si>
  <si>
    <t>08.02.2023 17:00:33</t>
  </si>
  <si>
    <t>08.02.2023 17:00:35</t>
  </si>
  <si>
    <t>08.02.2023 17:00:36</t>
  </si>
  <si>
    <t>08.02.2023 17:00:38</t>
  </si>
  <si>
    <t>08.02.2023 17:01:14</t>
  </si>
  <si>
    <t>08.02.2023 17:01:33</t>
  </si>
  <si>
    <t>08.02.2023 17:01:35</t>
  </si>
  <si>
    <t>08.02.2023 17:01:36</t>
  </si>
  <si>
    <t>08.02.2023 17:01:39</t>
  </si>
  <si>
    <t>08.02.2023 17:01:41</t>
  </si>
  <si>
    <t>08.02.2023 17:01:45</t>
  </si>
  <si>
    <t>08.02.2023 17:01:47</t>
  </si>
  <si>
    <t>08.02.2023 17:01:48</t>
  </si>
  <si>
    <t>08.02.2023 17:01:50</t>
  </si>
  <si>
    <t>08.02.2023 17:01:51</t>
  </si>
  <si>
    <t>08.02.2023 17:01:53</t>
  </si>
  <si>
    <t>08.02.2023 17:01:54</t>
  </si>
  <si>
    <t>08.02.2023 17:02:00</t>
  </si>
  <si>
    <t>08.02.2023 17:02:02</t>
  </si>
  <si>
    <t>08.02.2023 17:02:03</t>
  </si>
  <si>
    <t>08.02.2023 17:02:05</t>
  </si>
  <si>
    <t>08.02.2023 17:02:09</t>
  </si>
  <si>
    <t>08.02.2023 17:02:11</t>
  </si>
  <si>
    <t>08.02.2023 17:02:14</t>
  </si>
  <si>
    <t>08.02.2023 17:02:15</t>
  </si>
  <si>
    <t>08.02.2023 17:02:17</t>
  </si>
  <si>
    <t>08.02.2023 17:02:27</t>
  </si>
  <si>
    <t>08.02.2023 17:02:29</t>
  </si>
  <si>
    <t>08.02.2023 17:02:30</t>
  </si>
  <si>
    <t>08.02.2023 17:02:32</t>
  </si>
  <si>
    <t>08.02.2023 17:02:33</t>
  </si>
  <si>
    <t>08.02.2023 17:02:35</t>
  </si>
  <si>
    <t>08.02.2023 17:02:36</t>
  </si>
  <si>
    <t>08.02.2023 17:02:38</t>
  </si>
  <si>
    <t>08.02.2023 17:02:59</t>
  </si>
  <si>
    <t>08.02.2023 17:03:00</t>
  </si>
  <si>
    <t>08.02.2023 17:03:02</t>
  </si>
  <si>
    <t>08.02.2023 17:03:11</t>
  </si>
  <si>
    <t>08.02.2023 17:03:12</t>
  </si>
  <si>
    <t>08.02.2023 17:03:14</t>
  </si>
  <si>
    <t>08.02.2023 17:03:15</t>
  </si>
  <si>
    <t>08.02.2023 17:03:17</t>
  </si>
  <si>
    <t>08.02.2023 17:03:20</t>
  </si>
  <si>
    <t>08.02.2023 17:03:21</t>
  </si>
  <si>
    <t>08.02.2023 17:03:23</t>
  </si>
  <si>
    <t>08.02.2023 17:03:24</t>
  </si>
  <si>
    <t>08.02.2023 17:03:26</t>
  </si>
  <si>
    <t>08.02.2023 17:03:27</t>
  </si>
  <si>
    <t>08.02.2023 17:03:29</t>
  </si>
  <si>
    <t>08.02.2023 17:03:30</t>
  </si>
  <si>
    <t>08.02.2023 17:03:32</t>
  </si>
  <si>
    <t>08.02.2023 17:03:33</t>
  </si>
  <si>
    <t>08.02.2023 17:03:57</t>
  </si>
  <si>
    <t>08.02.2023 17:03:58</t>
  </si>
  <si>
    <t>08.02.2023 17:04:00</t>
  </si>
  <si>
    <t>08.02.2023 17:04:01</t>
  </si>
  <si>
    <t>08.02.2023 17:04:03</t>
  </si>
  <si>
    <t>08.02.2023 17:04:04</t>
  </si>
  <si>
    <t>08.02.2023 17:04:06</t>
  </si>
  <si>
    <t>08.02.2023 17:05:00</t>
  </si>
  <si>
    <t>08.02.2023 17:05:01</t>
  </si>
  <si>
    <t>08.02.2023 17:05:03</t>
  </si>
  <si>
    <t>08.02.2023 17:05:04</t>
  </si>
  <si>
    <t>08.02.2023 17:05:06</t>
  </si>
  <si>
    <t>08.02.2023 17:05:07</t>
  </si>
  <si>
    <t>08.02.2023 17:05:09</t>
  </si>
  <si>
    <t>08.02.2023 17:05:10</t>
  </si>
  <si>
    <t>08.02.2023 17:05:28</t>
  </si>
  <si>
    <t>08.02.2023 17:05:30</t>
  </si>
  <si>
    <t>08.02.2023 17:05:31</t>
  </si>
  <si>
    <t>08.02.2023 17:05:33</t>
  </si>
  <si>
    <t>08.02.2023 17:05:34</t>
  </si>
  <si>
    <t>08.02.2023 17:05:36</t>
  </si>
  <si>
    <t>08.02.2023 17:06:28</t>
  </si>
  <si>
    <t>08.02.2023 17:06:33</t>
  </si>
  <si>
    <t>08.02.2023 17:06:34</t>
  </si>
  <si>
    <t>08.02.2023 17:06:36</t>
  </si>
  <si>
    <t>08.02.2023 17:06:37</t>
  </si>
  <si>
    <t>08.02.2023 17:06:39</t>
  </si>
  <si>
    <t>08.02.2023 17:06:40</t>
  </si>
  <si>
    <t>08.02.2023 17:06:42</t>
  </si>
  <si>
    <t>08.02.2023 17:06:45</t>
  </si>
  <si>
    <t>08.02.2023 17:06:46</t>
  </si>
  <si>
    <t>08.02.2023 17:06:49</t>
  </si>
  <si>
    <t>08.02.2023 17:07:07</t>
  </si>
  <si>
    <t>08.02.2023 17:07:09</t>
  </si>
  <si>
    <t>08.02.2023 17:07:12</t>
  </si>
  <si>
    <t>08.02.2023 17:07:15</t>
  </si>
  <si>
    <t>08.02.2023 17:07:16</t>
  </si>
  <si>
    <t>08.02.2023 17:07:21</t>
  </si>
  <si>
    <t>08.02.2023 17:07:24</t>
  </si>
  <si>
    <t>08.02.2023 17:07:25</t>
  </si>
  <si>
    <t>08.02.2023 17:07:27</t>
  </si>
  <si>
    <t>08.02.2023 17:07:28</t>
  </si>
  <si>
    <t>08.02.2023 17:08:07</t>
  </si>
  <si>
    <t>08.02.2023 17:08:09</t>
  </si>
  <si>
    <t>08.02.2023 17:08:10</t>
  </si>
  <si>
    <t>08.02.2023 17:08:12</t>
  </si>
  <si>
    <t>08.02.2023 17:08:15</t>
  </si>
  <si>
    <t>08.02.2023 17:08:18</t>
  </si>
  <si>
    <t>08.02.2023 17:08:40</t>
  </si>
  <si>
    <t>08.02.2023 17:08:42</t>
  </si>
  <si>
    <t>08.02.2023 17:08:43</t>
  </si>
  <si>
    <t>08.02.2023 17:08:45</t>
  </si>
  <si>
    <t>08.02.2023 17:08:46</t>
  </si>
  <si>
    <t>08.02.2023 17:08:48</t>
  </si>
  <si>
    <t>08.02.2023 17:08:49</t>
  </si>
  <si>
    <t>08.02.2023 17:09:27</t>
  </si>
  <si>
    <t>08.02.2023 17:09:28</t>
  </si>
  <si>
    <t>08.02.2023 17:09:30</t>
  </si>
  <si>
    <t>08.02.2023 17:09:31</t>
  </si>
  <si>
    <t>08.02.2023 17:09:33</t>
  </si>
  <si>
    <t>08.02.2023 17:09:37</t>
  </si>
  <si>
    <t>08.02.2023 17:09:42</t>
  </si>
  <si>
    <t>08.02.2023 17:09:45</t>
  </si>
  <si>
    <t>08.02.2023 17:09:46</t>
  </si>
  <si>
    <t>08.02.2023 17:09:48</t>
  </si>
  <si>
    <t>08.02.2023 17:09:51</t>
  </si>
  <si>
    <t>08.02.2023 17:09:52</t>
  </si>
  <si>
    <t>08.02.2023 17:10:09</t>
  </si>
  <si>
    <t>08.02.2023 17:10:10</t>
  </si>
  <si>
    <t>08.02.2023 17:10:12</t>
  </si>
  <si>
    <t>08.02.2023 17:10:13</t>
  </si>
  <si>
    <t>08.02.2023 17:10:15</t>
  </si>
  <si>
    <t>08.02.2023 17:10:18</t>
  </si>
  <si>
    <t>08.02.2023 17:11:30</t>
  </si>
  <si>
    <t>08.02.2023 17:11:31</t>
  </si>
  <si>
    <t>08.02.2023 17:11:33</t>
  </si>
  <si>
    <t>08.02.2023 17:11:34</t>
  </si>
  <si>
    <t>08.02.2023 17:11:36</t>
  </si>
  <si>
    <t>08.02.2023 17:11:37</t>
  </si>
  <si>
    <t>08.02.2023 17:11:39</t>
  </si>
  <si>
    <t>08.02.2023 17:11:40</t>
  </si>
  <si>
    <t>08.02.2023 17:11:48</t>
  </si>
  <si>
    <t>08.02.2023 17:11:49</t>
  </si>
  <si>
    <t>08.02.2023 17:11:54</t>
  </si>
  <si>
    <t>08.02.2023 17:12:49</t>
  </si>
  <si>
    <t>08.02.2023 17:12:51</t>
  </si>
  <si>
    <t>08.02.2023 17:12:52</t>
  </si>
  <si>
    <t>08.02.2023 17:12:54</t>
  </si>
  <si>
    <t>08.02.2023 17:12:55</t>
  </si>
  <si>
    <t>08.02.2023 17:12:57</t>
  </si>
  <si>
    <t>08.02.2023 17:13:39</t>
  </si>
  <si>
    <t>08.02.2023 17:13:40</t>
  </si>
  <si>
    <t>08.02.2023 17:13:42</t>
  </si>
  <si>
    <t>08.02.2023 17:13:43</t>
  </si>
  <si>
    <t>08.02.2023 17:13:45</t>
  </si>
  <si>
    <t>08.02.2023 17:14:15</t>
  </si>
  <si>
    <t>08.02.2023 17:14:16</t>
  </si>
  <si>
    <t>08.02.2023 17:14:18</t>
  </si>
  <si>
    <t>08.02.2023 17:14:19</t>
  </si>
  <si>
    <t>08.02.2023 17:14:21</t>
  </si>
  <si>
    <t>08.02.2023 17:14:22</t>
  </si>
  <si>
    <t>08.02.2023 17:14:24</t>
  </si>
  <si>
    <t>08.02.2023 17:14:25</t>
  </si>
  <si>
    <t>08.02.2023 17:14:43</t>
  </si>
  <si>
    <t>08.02.2023 17:14:45</t>
  </si>
  <si>
    <t>08.02.2023 17:14:46</t>
  </si>
  <si>
    <t>08.02.2023 17:14:48</t>
  </si>
  <si>
    <t>08.02.2023 17:15:33</t>
  </si>
  <si>
    <t>08.02.2023 17:15:34</t>
  </si>
  <si>
    <t>08.02.2023 17:15:36</t>
  </si>
  <si>
    <t>08.02.2023 17:15:39</t>
  </si>
  <si>
    <t>08.02.2023 17:15:43</t>
  </si>
  <si>
    <t>08.02.2023 17:15:45</t>
  </si>
  <si>
    <t>08.02.2023 17:15:46</t>
  </si>
  <si>
    <t>08.02.2023 17:15:52</t>
  </si>
  <si>
    <t>08.02.2023 17:15:54</t>
  </si>
  <si>
    <t>08.02.2023 17:15:55</t>
  </si>
  <si>
    <t>08.02.2023 17:15:57</t>
  </si>
  <si>
    <t>08.02.2023 17:15:58</t>
  </si>
  <si>
    <t>08.02.2023 17:16:00</t>
  </si>
  <si>
    <t>08.02.2023 17:16:10</t>
  </si>
  <si>
    <t>08.02.2023 17:16:12</t>
  </si>
  <si>
    <t>08.02.2023 17:16:13</t>
  </si>
  <si>
    <t>08.02.2023 17:16:16</t>
  </si>
  <si>
    <t>08.02.2023 17:16:18</t>
  </si>
  <si>
    <t>08.02.2023 17:16:27</t>
  </si>
  <si>
    <t>08.02.2023 17:16:28</t>
  </si>
  <si>
    <t>08.02.2023 17:16:30</t>
  </si>
  <si>
    <t>08.02.2023 17:16:31</t>
  </si>
  <si>
    <t>08.02.2023 17:16:33</t>
  </si>
  <si>
    <t>08.02.2023 17:16:34</t>
  </si>
  <si>
    <t>08.02.2023 17:16:36</t>
  </si>
  <si>
    <t>08.02.2023 17:16:37</t>
  </si>
  <si>
    <t>08.02.2023 17:16:39</t>
  </si>
  <si>
    <t>08.02.2023 17:16:40</t>
  </si>
  <si>
    <t>08.02.2023 17:16:42</t>
  </si>
  <si>
    <t>08.02.2023 17:16:51</t>
  </si>
  <si>
    <t>08.02.2023 17:16:52</t>
  </si>
  <si>
    <t>08.02.2023 17:16:54</t>
  </si>
  <si>
    <t>08.02.2023 17:16:57</t>
  </si>
  <si>
    <t>08.02.2023 17:16:58</t>
  </si>
  <si>
    <t>08.02.2023 17:17:13</t>
  </si>
  <si>
    <t>08.02.2023 17:17:15</t>
  </si>
  <si>
    <t>08.02.2023 17:17:16</t>
  </si>
  <si>
    <t>08.02.2023 17:17:19</t>
  </si>
  <si>
    <t>08.02.2023 17:17:21</t>
  </si>
  <si>
    <t>08.02.2023 17:17:24</t>
  </si>
  <si>
    <t>08.02.2023 17:17:59</t>
  </si>
  <si>
    <t>08.02.2023 17:18:01</t>
  </si>
  <si>
    <t>08.02.2023 17:18:02</t>
  </si>
  <si>
    <t>08.02.2023 17:18:04</t>
  </si>
  <si>
    <t>08.02.2023 17:18:05</t>
  </si>
  <si>
    <t>08.02.2023 17:18:13</t>
  </si>
  <si>
    <t>08.02.2023 17:18:16</t>
  </si>
  <si>
    <t>08.02.2023 17:18:17</t>
  </si>
  <si>
    <t>08.02.2023 17:18:22</t>
  </si>
  <si>
    <t>08.02.2023 17:18:37</t>
  </si>
  <si>
    <t>08.02.2023 17:18:38</t>
  </si>
  <si>
    <t>08.02.2023 17:18:40</t>
  </si>
  <si>
    <t>08.02.2023 17:18:41</t>
  </si>
  <si>
    <t>08.02.2023 17:18:44</t>
  </si>
  <si>
    <t>08.02.2023 17:19:56</t>
  </si>
  <si>
    <t>08.02.2023 17:19:58</t>
  </si>
  <si>
    <t>08.02.2023 17:19:59</t>
  </si>
  <si>
    <t>08.02.2023 17:20:02</t>
  </si>
  <si>
    <t>08.02.2023 17:20:04</t>
  </si>
  <si>
    <t>08.02.2023 17:20:05</t>
  </si>
  <si>
    <t>08.02.2023 17:20:37</t>
  </si>
  <si>
    <t>08.02.2023 17:20:38</t>
  </si>
  <si>
    <t>08.02.2023 17:20:40</t>
  </si>
  <si>
    <t>08.02.2023 17:20:41</t>
  </si>
  <si>
    <t>08.02.2023 17:20:44</t>
  </si>
  <si>
    <t>08.02.2023 17:20:46</t>
  </si>
  <si>
    <t>08.02.2023 17:20:58</t>
  </si>
  <si>
    <t>08.02.2023 17:20:59</t>
  </si>
  <si>
    <t>08.02.2023 17:21:01</t>
  </si>
  <si>
    <t>08.02.2023 17:21:02</t>
  </si>
  <si>
    <t>08.02.2023 17:21:04</t>
  </si>
  <si>
    <t>08.02.2023 17:21:05</t>
  </si>
  <si>
    <t>08.02.2023 17:21:07</t>
  </si>
  <si>
    <t>08.02.2023 17:21:11</t>
  </si>
  <si>
    <t>08.02.2023 17:21:22</t>
  </si>
  <si>
    <t>08.02.2023 17:21:23</t>
  </si>
  <si>
    <t>08.02.2023 17:21:25</t>
  </si>
  <si>
    <t>08.02.2023 17:21:26</t>
  </si>
  <si>
    <t>08.02.2023 17:21:29</t>
  </si>
  <si>
    <t>08.02.2023 17:21:31</t>
  </si>
  <si>
    <t>08.02.2023 17:21:34</t>
  </si>
  <si>
    <t>08.02.2023 17:21:44</t>
  </si>
  <si>
    <t>08.02.2023 17:21:45</t>
  </si>
  <si>
    <t>08.02.2023 17:21:47</t>
  </si>
  <si>
    <t>08.02.2023 17:21:48</t>
  </si>
  <si>
    <t>08.02.2023 17:21:50</t>
  </si>
  <si>
    <t>08.02.2023 17:21:51</t>
  </si>
  <si>
    <t>08.02.2023 17:22:08</t>
  </si>
  <si>
    <t>08.02.2023 17:22:09</t>
  </si>
  <si>
    <t>08.02.2023 17:22:11</t>
  </si>
  <si>
    <t>08.02.2023 17:22:14</t>
  </si>
  <si>
    <t>08.02.2023 17:22:15</t>
  </si>
  <si>
    <t>08.02.2023 17:22:17</t>
  </si>
  <si>
    <t>08.02.2023 17:22:18</t>
  </si>
  <si>
    <t>08.02.2023 17:22:21</t>
  </si>
  <si>
    <t>08.02.2023 17:22:24</t>
  </si>
  <si>
    <t>08.02.2023 17:23:17</t>
  </si>
  <si>
    <t>08.02.2023 17:23:18</t>
  </si>
  <si>
    <t>08.02.2023 17:23:20</t>
  </si>
  <si>
    <t>08.02.2023 17:23:21</t>
  </si>
  <si>
    <t>08.02.2023 17:23:23</t>
  </si>
  <si>
    <t>08.02.2023 17:24:08</t>
  </si>
  <si>
    <t>08.02.2023 17:24:09</t>
  </si>
  <si>
    <t>08.02.2023 17:24:11</t>
  </si>
  <si>
    <t>08.02.2023 17:24:12</t>
  </si>
  <si>
    <t>08.02.2023 17:24:14</t>
  </si>
  <si>
    <t>08.02.2023 17:24:15</t>
  </si>
  <si>
    <t>08.02.2023 17:24:17</t>
  </si>
  <si>
    <t>08.02.2023 17:24:30</t>
  </si>
  <si>
    <t>08.02.2023 17:24:32</t>
  </si>
  <si>
    <t>08.02.2023 17:24:35</t>
  </si>
  <si>
    <t>08.02.2023 17:24:36</t>
  </si>
  <si>
    <t>08.02.2023 17:24:38</t>
  </si>
  <si>
    <t>08.02.2023 17:24:39</t>
  </si>
  <si>
    <t>08.02.2023 17:24:41</t>
  </si>
  <si>
    <t>08.02.2023 17:24:42</t>
  </si>
  <si>
    <t>08.02.2023 17:24:44</t>
  </si>
  <si>
    <t>08.02.2023 17:24:45</t>
  </si>
  <si>
    <t>08.02.2023 17:24:47</t>
  </si>
  <si>
    <t>08.02.2023 17:24:48</t>
  </si>
  <si>
    <t>08.02.2023 17:24:50</t>
  </si>
  <si>
    <t>08.02.2023 17:24:51</t>
  </si>
  <si>
    <t>08.02.2023 17:24:54</t>
  </si>
  <si>
    <t>08.02.2023 17:25:38</t>
  </si>
  <si>
    <t>08.02.2023 17:25:41</t>
  </si>
  <si>
    <t>08.02.2023 17:25:44</t>
  </si>
  <si>
    <t>08.02.2023 17:25:45</t>
  </si>
  <si>
    <t>08.02.2023 17:25:48</t>
  </si>
  <si>
    <t>08.02.2023 17:25:50</t>
  </si>
  <si>
    <t>08.02.2023 17:25:51</t>
  </si>
  <si>
    <t>08.02.2023 17:26:20</t>
  </si>
  <si>
    <t>08.02.2023 17:26:21</t>
  </si>
  <si>
    <t>08.02.2023 17:26:23</t>
  </si>
  <si>
    <t>08.02.2023 17:26:24</t>
  </si>
  <si>
    <t>08.02.2023 17:26:30</t>
  </si>
  <si>
    <t>08.02.2023 17:26:32</t>
  </si>
  <si>
    <t>08.02.2023 17:26:33</t>
  </si>
  <si>
    <t>08.02.2023 17:26:36</t>
  </si>
  <si>
    <t>08.02.2023 17:26:39</t>
  </si>
  <si>
    <t>08.02.2023 17:26:55</t>
  </si>
  <si>
    <t>08.02.2023 17:27:01</t>
  </si>
  <si>
    <t>08.02.2023 17:27:03</t>
  </si>
  <si>
    <t>08.02.2023 17:27:04</t>
  </si>
  <si>
    <t>08.02.2023 17:27:06</t>
  </si>
  <si>
    <t>08.02.2023 17:27:07</t>
  </si>
  <si>
    <t>08.02.2023 17:27:09</t>
  </si>
  <si>
    <t>08.02.2023 17:27:10</t>
  </si>
  <si>
    <t>08.02.2023 17:28:52</t>
  </si>
  <si>
    <t>08.02.2023 17:28:54</t>
  </si>
  <si>
    <t>08.02.2023 17:28:55</t>
  </si>
  <si>
    <t>08.02.2023 17:28:57</t>
  </si>
  <si>
    <t>08.02.2023 17:28:58</t>
  </si>
  <si>
    <t>08.02.2023 17:29:24</t>
  </si>
  <si>
    <t>08.02.2023 17:29:25</t>
  </si>
  <si>
    <t>08.02.2023 17:29:27</t>
  </si>
  <si>
    <t>08.02.2023 17:29:28</t>
  </si>
  <si>
    <t>08.02.2023 17:29:30</t>
  </si>
  <si>
    <t>08.02.2023 17:29:31</t>
  </si>
  <si>
    <t>08.02.2023 17:29:40</t>
  </si>
  <si>
    <t>08.02.2023 17:29:42</t>
  </si>
  <si>
    <t>08.02.2023 17:29:43</t>
  </si>
  <si>
    <t>08.02.2023 17:29:45</t>
  </si>
  <si>
    <t>08.02.2023 17:29:46</t>
  </si>
  <si>
    <t>08.02.2023 17:29:48</t>
  </si>
  <si>
    <t>08.02.2023 17:29:51</t>
  </si>
  <si>
    <t>08.02.2023 17:29:52</t>
  </si>
  <si>
    <t>08.02.2023 17:29:54</t>
  </si>
  <si>
    <t>08.02.2023 17:29:57</t>
  </si>
  <si>
    <t>08.02.2023 17:30:00</t>
  </si>
  <si>
    <t>08.02.2023 17:30:01</t>
  </si>
  <si>
    <t>08.02.2023 17:30:03</t>
  </si>
  <si>
    <t>08.02.2023 17:30:04</t>
  </si>
  <si>
    <t>08.02.2023 17:30:06</t>
  </si>
  <si>
    <t>08.02.2023 17:30:07</t>
  </si>
  <si>
    <t>08.02.2023 17:30:10</t>
  </si>
  <si>
    <t>08.02.2023 17:30:40</t>
  </si>
  <si>
    <t>08.02.2023 17:30:42</t>
  </si>
  <si>
    <t>08.02.2023 17:30:45</t>
  </si>
  <si>
    <t>08.02.2023 17:30:46</t>
  </si>
  <si>
    <t>08.02.2023 17:30:49</t>
  </si>
  <si>
    <t>08.02.2023 17:31:04</t>
  </si>
  <si>
    <t>08.02.2023 17:31:06</t>
  </si>
  <si>
    <t>08.02.2023 17:31:07</t>
  </si>
  <si>
    <t>08.02.2023 17:31:09</t>
  </si>
  <si>
    <t>08.02.2023 17:31:10</t>
  </si>
  <si>
    <t>08.02.2023 17:31:12</t>
  </si>
  <si>
    <t>08.02.2023 17:32:01</t>
  </si>
  <si>
    <t>08.02.2023 17:32:03</t>
  </si>
  <si>
    <t>08.02.2023 17:32:06</t>
  </si>
  <si>
    <t>08.02.2023 17:32:07</t>
  </si>
  <si>
    <t>08.02.2023 17:32:09</t>
  </si>
  <si>
    <t>08.02.2023 17:32:21</t>
  </si>
  <si>
    <t>08.02.2023 17:32:22</t>
  </si>
  <si>
    <t>08.02.2023 17:32:24</t>
  </si>
  <si>
    <t>08.02.2023 17:32:31</t>
  </si>
  <si>
    <t>08.02.2023 17:32:33</t>
  </si>
  <si>
    <t>08.02.2023 17:32:34</t>
  </si>
  <si>
    <t>08.02.2023 17:34:10</t>
  </si>
  <si>
    <t>08.02.2023 17:34:13</t>
  </si>
  <si>
    <t>08.02.2023 17:34:15</t>
  </si>
  <si>
    <t>08.02.2023 17:34:18</t>
  </si>
  <si>
    <t>08.02.2023 17:34:54</t>
  </si>
  <si>
    <t>08.02.2023 17:34:55</t>
  </si>
  <si>
    <t>08.02.2023 17:34:58</t>
  </si>
  <si>
    <t>08.02.2023 17:35:01</t>
  </si>
  <si>
    <t>08.02.2023 17:35:03</t>
  </si>
  <si>
    <t>08.02.2023 17:35:04</t>
  </si>
  <si>
    <t>08.02.2023 17:35:06</t>
  </si>
  <si>
    <t>08.02.2023 17:35:27</t>
  </si>
  <si>
    <t>08.02.2023 17:35:28</t>
  </si>
  <si>
    <t>08.02.2023 17:35:30</t>
  </si>
  <si>
    <t>08.02.2023 17:35:31</t>
  </si>
  <si>
    <t>08.02.2023 17:35:33</t>
  </si>
  <si>
    <t>08.02.2023 17:35:34</t>
  </si>
  <si>
    <t>08.02.2023 17:35:36</t>
  </si>
  <si>
    <t>08.02.2023 17:35:37</t>
  </si>
  <si>
    <t>08.02.2023 17:35:39</t>
  </si>
  <si>
    <t>08.02.2023 17:35:40</t>
  </si>
  <si>
    <t>08.02.2023 17:35:42</t>
  </si>
  <si>
    <t>08.02.2023 17:35:55</t>
  </si>
  <si>
    <t>08.02.2023 17:35:57</t>
  </si>
  <si>
    <t>08.02.2023 17:35:58</t>
  </si>
  <si>
    <t>08.02.2023 17:36:00</t>
  </si>
  <si>
    <t>08.02.2023 17:36:03</t>
  </si>
  <si>
    <t>08.02.2023 17:36:06</t>
  </si>
  <si>
    <t>08.02.2023 17:36:45</t>
  </si>
  <si>
    <t>08.02.2023 17:36:46</t>
  </si>
  <si>
    <t>08.02.2023 17:36:51</t>
  </si>
  <si>
    <t>08.02.2023 17:36:52</t>
  </si>
  <si>
    <t>08.02.2023 17:36:54</t>
  </si>
  <si>
    <t>08.02.2023 17:37:21</t>
  </si>
  <si>
    <t>08.02.2023 17:37:22</t>
  </si>
  <si>
    <t>08.02.2023 17:37:24</t>
  </si>
  <si>
    <t>08.02.2023 17:37:25</t>
  </si>
  <si>
    <t>08.02.2023 17:37:27</t>
  </si>
  <si>
    <t>08.02.2023 17:37:28</t>
  </si>
  <si>
    <t>08.02.2023 17:37:30</t>
  </si>
  <si>
    <t>08.02.2023 17:37:40</t>
  </si>
  <si>
    <t>08.02.2023 17:37:43</t>
  </si>
  <si>
    <t>08.02.2023 17:37:48</t>
  </si>
  <si>
    <t>08.02.2023 17:37:49</t>
  </si>
  <si>
    <t>08.02.2023 17:37:51</t>
  </si>
  <si>
    <t>08.02.2023 17:38:28</t>
  </si>
  <si>
    <t>08.02.2023 17:38:30</t>
  </si>
  <si>
    <t>08.02.2023 17:38:31</t>
  </si>
  <si>
    <t>08.02.2023 17:38:33</t>
  </si>
  <si>
    <t>08.02.2023 17:38:34</t>
  </si>
  <si>
    <t>08.02.2023 17:38:39</t>
  </si>
  <si>
    <t>08.02.2023 17:38:40</t>
  </si>
  <si>
    <t>08.02.2023 17:38:43</t>
  </si>
  <si>
    <t>08.02.2023 17:38:49</t>
  </si>
  <si>
    <t>08.02.2023 17:39:15</t>
  </si>
  <si>
    <t>08.02.2023 17:39:16</t>
  </si>
  <si>
    <t>08.02.2023 17:39:18</t>
  </si>
  <si>
    <t>08.02.2023 17:39:21</t>
  </si>
  <si>
    <t>08.02.2023 17:39:31</t>
  </si>
  <si>
    <t>08.02.2023 17:39:33</t>
  </si>
  <si>
    <t>08.02.2023 17:39:34</t>
  </si>
  <si>
    <t>08.02.2023 17:39:36</t>
  </si>
  <si>
    <t>08.02.2023 17:39:39</t>
  </si>
  <si>
    <t>08.02.2023 17:39:48</t>
  </si>
  <si>
    <t>08.02.2023 17:39:49</t>
  </si>
  <si>
    <t>08.02.2023 17:39:51</t>
  </si>
  <si>
    <t>08.02.2023 17:39:52</t>
  </si>
  <si>
    <t>08.02.2023 17:40:19</t>
  </si>
  <si>
    <t>08.02.2023 17:40:21</t>
  </si>
  <si>
    <t>08.02.2023 17:40:24</t>
  </si>
  <si>
    <t>08.02.2023 17:40:45</t>
  </si>
  <si>
    <t>08.02.2023 17:40:46</t>
  </si>
  <si>
    <t>08.02.2023 17:40:48</t>
  </si>
  <si>
    <t>08.02.2023 17:40:49</t>
  </si>
  <si>
    <t>08.02.2023 17:40:51</t>
  </si>
  <si>
    <t>08.02.2023 17:40:52</t>
  </si>
  <si>
    <t>08.02.2023 17:41:00</t>
  </si>
  <si>
    <t>08.02.2023 17:41:03</t>
  </si>
  <si>
    <t>08.02.2023 17:41:04</t>
  </si>
  <si>
    <t>08.02.2023 17:41:06</t>
  </si>
  <si>
    <t>08.02.2023 17:41:07</t>
  </si>
  <si>
    <t>08.02.2023 17:41:27</t>
  </si>
  <si>
    <t>08.02.2023 17:41:28</t>
  </si>
  <si>
    <t>08.02.2023 17:41:30</t>
  </si>
  <si>
    <t>08.02.2023 17:41:31</t>
  </si>
  <si>
    <t>08.02.2023 17:41:33</t>
  </si>
  <si>
    <t>08.02.2023 17:41:34</t>
  </si>
  <si>
    <t>08.02.2023 17:42:25</t>
  </si>
  <si>
    <t>08.02.2023 17:42:26</t>
  </si>
  <si>
    <t>08.02.2023 17:42:28</t>
  </si>
  <si>
    <t>08.02.2023 17:42:29</t>
  </si>
  <si>
    <t>08.02.2023 17:42:31</t>
  </si>
  <si>
    <t>08.02.2023 17:42:35</t>
  </si>
  <si>
    <t>08.02.2023 17:42:37</t>
  </si>
  <si>
    <t>08.02.2023 17:42:38</t>
  </si>
  <si>
    <t>08.02.2023 17:42:40</t>
  </si>
  <si>
    <t>08.02.2023 17:42:41</t>
  </si>
  <si>
    <t>08.02.2023 17:42:43</t>
  </si>
  <si>
    <t>08.02.2023 17:42:44</t>
  </si>
  <si>
    <t>08.02.2023 17:42:46</t>
  </si>
  <si>
    <t>08.02.2023 17:42:47</t>
  </si>
  <si>
    <t>08.02.2023 17:42:49</t>
  </si>
  <si>
    <t>08.02.2023 17:42:50</t>
  </si>
  <si>
    <t>08.02.2023 17:43:26</t>
  </si>
  <si>
    <t>08.02.2023 17:43:28</t>
  </si>
  <si>
    <t>08.02.2023 17:43:29</t>
  </si>
  <si>
    <t>08.02.2023 17:43:32</t>
  </si>
  <si>
    <t>08.02.2023 17:43:34</t>
  </si>
  <si>
    <t>08.02.2023 17:43:41</t>
  </si>
  <si>
    <t>08.02.2023 17:43:43</t>
  </si>
  <si>
    <t>08.02.2023 17:43:44</t>
  </si>
  <si>
    <t>08.02.2023 17:43:47</t>
  </si>
  <si>
    <t>08.02.2023 17:43:49</t>
  </si>
  <si>
    <t>08.02.2023 17:43:50</t>
  </si>
  <si>
    <t>08.02.2023 17:43:52</t>
  </si>
  <si>
    <t>08.02.2023 17:43:56</t>
  </si>
  <si>
    <t>08.02.2023 17:43:58</t>
  </si>
  <si>
    <t>08.02.2023 17:43:59</t>
  </si>
  <si>
    <t>08.02.2023 17:44:01</t>
  </si>
  <si>
    <t>08.02.2023 17:44:02</t>
  </si>
  <si>
    <t>08.02.2023 17:44:04</t>
  </si>
  <si>
    <t>08.02.2023 17:44:05</t>
  </si>
  <si>
    <t>08.02.2023 17:44:07</t>
  </si>
  <si>
    <t>08.02.2023 17:44:08</t>
  </si>
  <si>
    <t>08.02.2023 17:44:10</t>
  </si>
  <si>
    <t>08.02.2023 17:44:11</t>
  </si>
  <si>
    <t>08.02.2023 17:44:13</t>
  </si>
  <si>
    <t>08.02.2023 17:44:14</t>
  </si>
  <si>
    <t>08.02.2023 17:44:25</t>
  </si>
  <si>
    <t>08.02.2023 17:44:26</t>
  </si>
  <si>
    <t>08.02.2023 17:44:28</t>
  </si>
  <si>
    <t>08.02.2023 17:44:31</t>
  </si>
  <si>
    <t>08.02.2023 17:44:32</t>
  </si>
  <si>
    <t>08.02.2023 17:44:34</t>
  </si>
  <si>
    <t>08.02.2023 17:44:35</t>
  </si>
  <si>
    <t>08.02.2023 17:44:37</t>
  </si>
  <si>
    <t>08.02.2023 17:44:38</t>
  </si>
  <si>
    <t>08.02.2023 17:44:40</t>
  </si>
  <si>
    <t>08.02.2023 17:44:41</t>
  </si>
  <si>
    <t>08.02.2023 17:44:43</t>
  </si>
  <si>
    <t>08.02.2023 17:45:05</t>
  </si>
  <si>
    <t>08.02.2023 17:45:07</t>
  </si>
  <si>
    <t>08.02.2023 17:45:08</t>
  </si>
  <si>
    <t>08.02.2023 17:45:10</t>
  </si>
  <si>
    <t>08.02.2023 17:45:11</t>
  </si>
  <si>
    <t>08.02.2023 17:45:13</t>
  </si>
  <si>
    <t>08.02.2023 17:45:14</t>
  </si>
  <si>
    <t>08.02.2023 17:45:16</t>
  </si>
  <si>
    <t>08.02.2023 17:45:17</t>
  </si>
  <si>
    <t>08.02.2023 17:45:19</t>
  </si>
  <si>
    <t>08.02.2023 17:45:20</t>
  </si>
  <si>
    <t>08.02.2023 17:45:22</t>
  </si>
  <si>
    <t>08.02.2023 17:45:23</t>
  </si>
  <si>
    <t>08.02.2023 17:45:26</t>
  </si>
  <si>
    <t>08.02.2023 17:45:29</t>
  </si>
  <si>
    <t>08.02.2023 17:45:31</t>
  </si>
  <si>
    <t>08.02.2023 17:45:32</t>
  </si>
  <si>
    <t>08.02.2023 17:45:34</t>
  </si>
  <si>
    <t>08.02.2023 17:45:35</t>
  </si>
  <si>
    <t>08.02.2023 17:45:37</t>
  </si>
  <si>
    <t>08.02.2023 17:45:38</t>
  </si>
  <si>
    <t>08.02.2023 17:46:37</t>
  </si>
  <si>
    <t>08.02.2023 17:46:38</t>
  </si>
  <si>
    <t>08.02.2023 17:46:40</t>
  </si>
  <si>
    <t>08.02.2023 17:46:41</t>
  </si>
  <si>
    <t>08.02.2023 17:46:43</t>
  </si>
  <si>
    <t>08.02.2023 17:46:44</t>
  </si>
  <si>
    <t>08.02.2023 17:46:52</t>
  </si>
  <si>
    <t>08.02.2023 17:46:53</t>
  </si>
  <si>
    <t>08.02.2023 17:46:55</t>
  </si>
  <si>
    <t>08.02.2023 17:46:56</t>
  </si>
  <si>
    <t>08.02.2023 17:46:58</t>
  </si>
  <si>
    <t>08.02.2023 17:48:16</t>
  </si>
  <si>
    <t>08.02.2023 17:48:17</t>
  </si>
  <si>
    <t>08.02.2023 17:48:19</t>
  </si>
  <si>
    <t>08.02.2023 17:48:20</t>
  </si>
  <si>
    <t>08.02.2023 17:48:22</t>
  </si>
  <si>
    <t>08.02.2023 17:48:23</t>
  </si>
  <si>
    <t>08.02.2023 17:48:25</t>
  </si>
  <si>
    <t>08.02.2023 17:49:16</t>
  </si>
  <si>
    <t>08.02.2023 17:49:17</t>
  </si>
  <si>
    <t>08.02.2023 17:49:19</t>
  </si>
  <si>
    <t>08.02.2023 17:49:20</t>
  </si>
  <si>
    <t>08.02.2023 17:49:52</t>
  </si>
  <si>
    <t>08.02.2023 17:49:55</t>
  </si>
  <si>
    <t>08.02.2023 17:49:56</t>
  </si>
  <si>
    <t>08.02.2023 17:49:58</t>
  </si>
  <si>
    <t>08.02.2023 17:49:59</t>
  </si>
  <si>
    <t>08.02.2023 17:50:01</t>
  </si>
  <si>
    <t>08.02.2023 17:50:17</t>
  </si>
  <si>
    <t>08.02.2023 17:50:19</t>
  </si>
  <si>
    <t>08.02.2023 17:50:20</t>
  </si>
  <si>
    <t>08.02.2023 17:50:25</t>
  </si>
  <si>
    <t>08.02.2023 17:50:26</t>
  </si>
  <si>
    <t>08.02.2023 17:50:32</t>
  </si>
  <si>
    <t>08.02.2023 17:50:34</t>
  </si>
  <si>
    <t>08.02.2023 17:50:35</t>
  </si>
  <si>
    <t>08.02.2023 17:50:37</t>
  </si>
  <si>
    <t>08.02.2023 17:50:38</t>
  </si>
  <si>
    <t>08.02.2023 17:50:40</t>
  </si>
  <si>
    <t>08.02.2023 17:50:50</t>
  </si>
  <si>
    <t>08.02.2023 17:50:52</t>
  </si>
  <si>
    <t>08.02.2023 17:50:53</t>
  </si>
  <si>
    <t>08.02.2023 17:50:55</t>
  </si>
  <si>
    <t>08.02.2023 17:50:56</t>
  </si>
  <si>
    <t>08.02.2023 17:50:58</t>
  </si>
  <si>
    <t>08.02.2023 17:50:59</t>
  </si>
  <si>
    <t>08.02.2023 17:51:05</t>
  </si>
  <si>
    <t>08.02.2023 17:51:07</t>
  </si>
  <si>
    <t>08.02.2023 17:51:08</t>
  </si>
  <si>
    <t>08.02.2023 17:51:10</t>
  </si>
  <si>
    <t>08.02.2023 17:51:14</t>
  </si>
  <si>
    <t>08.02.2023 17:51:16</t>
  </si>
  <si>
    <t>08.02.2023 17:51:19</t>
  </si>
  <si>
    <t>08.02.2023 17:51:20</t>
  </si>
  <si>
    <t>08.02.2023 17:51:23</t>
  </si>
  <si>
    <t>08.02.2023 17:51:25</t>
  </si>
  <si>
    <t>08.02.2023 17:52:22</t>
  </si>
  <si>
    <t>08.02.2023 17:52:23</t>
  </si>
  <si>
    <t>08.02.2023 17:52:25</t>
  </si>
  <si>
    <t>08.02.2023 17:52:26</t>
  </si>
  <si>
    <t>08.02.2023 17:52:28</t>
  </si>
  <si>
    <t>08.02.2023 17:52:40</t>
  </si>
  <si>
    <t>08.02.2023 17:52:41</t>
  </si>
  <si>
    <t>08.02.2023 17:52:43</t>
  </si>
  <si>
    <t>08.02.2023 17:52:44</t>
  </si>
  <si>
    <t>08.02.2023 17:52:46</t>
  </si>
  <si>
    <t>08.02.2023 17:52:47</t>
  </si>
  <si>
    <t>08.02.2023 17:52:49</t>
  </si>
  <si>
    <t>08.02.2023 17:52:50</t>
  </si>
  <si>
    <t>08.02.2023 17:52:52</t>
  </si>
  <si>
    <t>08.02.2023 17:52:53</t>
  </si>
  <si>
    <t>08.02.2023 17:54:05</t>
  </si>
  <si>
    <t>08.02.2023 17:54:07</t>
  </si>
  <si>
    <t>08.02.2023 17:54:10</t>
  </si>
  <si>
    <t>08.02.2023 17:54:11</t>
  </si>
  <si>
    <t>08.02.2023 17:54:13</t>
  </si>
  <si>
    <t>08.02.2023 17:54:14</t>
  </si>
  <si>
    <t>08.02.2023 17:54:17</t>
  </si>
  <si>
    <t>08.02.2023 17:54:19</t>
  </si>
  <si>
    <t>08.02.2023 17:54:20</t>
  </si>
  <si>
    <t>08.02.2023 17:54:22</t>
  </si>
  <si>
    <t>08.02.2023 17:54:38</t>
  </si>
  <si>
    <t>08.02.2023 17:54:40</t>
  </si>
  <si>
    <t>08.02.2023 17:54:41</t>
  </si>
  <si>
    <t>08.02.2023 17:54:43</t>
  </si>
  <si>
    <t>08.02.2023 17:54:44</t>
  </si>
  <si>
    <t>08.02.2023 17:55:26</t>
  </si>
  <si>
    <t>08.02.2023 17:55:28</t>
  </si>
  <si>
    <t>08.02.2023 17:55:29</t>
  </si>
  <si>
    <t>08.02.2023 17:55:31</t>
  </si>
  <si>
    <t>08.02.2023 17:55:32</t>
  </si>
  <si>
    <t>08.02.2023 17:55:34</t>
  </si>
  <si>
    <t>08.02.2023 17:55:37</t>
  </si>
  <si>
    <t>08.02.2023 17:55:38</t>
  </si>
  <si>
    <t>08.02.2023 17:56:13</t>
  </si>
  <si>
    <t>08.02.2023 17:56:14</t>
  </si>
  <si>
    <t>08.02.2023 17:56:16</t>
  </si>
  <si>
    <t>08.02.2023 17:56:17</t>
  </si>
  <si>
    <t>08.02.2023 17:56:19</t>
  </si>
  <si>
    <t>08.02.2023 17:56:20</t>
  </si>
  <si>
    <t>08.02.2023 17:56:22</t>
  </si>
  <si>
    <t>08.02.2023 17:56:23</t>
  </si>
  <si>
    <t>08.02.2023 17:56:28</t>
  </si>
  <si>
    <t>08.02.2023 17:56:29</t>
  </si>
  <si>
    <t>08.02.2023 17:56:31</t>
  </si>
  <si>
    <t>08.02.2023 17:56:32</t>
  </si>
  <si>
    <t>08.02.2023 17:57:19</t>
  </si>
  <si>
    <t>08.02.2023 17:57:23</t>
  </si>
  <si>
    <t>08.02.2023 17:57:25</t>
  </si>
  <si>
    <t>08.02.2023 17:57:26</t>
  </si>
  <si>
    <t>08.02.2023 17:57:28</t>
  </si>
  <si>
    <t>08.02.2023 17:57:53</t>
  </si>
  <si>
    <t>08.02.2023 17:57:56</t>
  </si>
  <si>
    <t>08.02.2023 17:57:58</t>
  </si>
  <si>
    <t>08.02.2023 17:58:01</t>
  </si>
  <si>
    <t>08.02.2023 17:58:02</t>
  </si>
  <si>
    <t>08.02.2023 17:58:04</t>
  </si>
  <si>
    <t>08.02.2023 17:58:12</t>
  </si>
  <si>
    <t>08.02.2023 17:58:15</t>
  </si>
  <si>
    <t>08.02.2023 17:59:50</t>
  </si>
  <si>
    <t>08.02.2023 17:59:51</t>
  </si>
  <si>
    <t>08.02.2023 17:59:53</t>
  </si>
  <si>
    <t>08.02.2023 17:59:54</t>
  </si>
  <si>
    <t>08.02.2023 17:59:56</t>
  </si>
  <si>
    <t>08.02.2023 17:59:59</t>
  </si>
  <si>
    <t>08.02.2023 18:00:00</t>
  </si>
  <si>
    <t>08.02.2023 18:00:02</t>
  </si>
  <si>
    <t>08.02.2023 18:00:29</t>
  </si>
  <si>
    <t>08.02.2023 18:00:30</t>
  </si>
  <si>
    <t>08.02.2023 18:00:32</t>
  </si>
  <si>
    <t>08.02.2023 18:00:33</t>
  </si>
  <si>
    <t>08.02.2023 18:00:35</t>
  </si>
  <si>
    <t>08.02.2023 18:02:50</t>
  </si>
  <si>
    <t>08.02.2023 18:02:51</t>
  </si>
  <si>
    <t>08.02.2023 18:02:53</t>
  </si>
  <si>
    <t>08.02.2023 18:02:56</t>
  </si>
  <si>
    <t>08.02.2023 18:03:42</t>
  </si>
  <si>
    <t>08.02.2023 18:03:44</t>
  </si>
  <si>
    <t>08.02.2023 18:03:45</t>
  </si>
  <si>
    <t>08.02.2023 18:03:47</t>
  </si>
  <si>
    <t>08.02.2023 18:03:48</t>
  </si>
  <si>
    <t>08.02.2023 18:03:50</t>
  </si>
  <si>
    <t>08.02.2023 18:03:51</t>
  </si>
  <si>
    <t>08.02.2023 18:03:53</t>
  </si>
  <si>
    <t>08.02.2023 18:03:54</t>
  </si>
  <si>
    <t>08.02.2023 18:03:56</t>
  </si>
  <si>
    <t>08.02.2023 18:03:57</t>
  </si>
  <si>
    <t>08.02.2023 18:03:59</t>
  </si>
  <si>
    <t>08.02.2023 18:04:00</t>
  </si>
  <si>
    <t>08.02.2023 18:04:02</t>
  </si>
  <si>
    <t>08.02.2023 18:04:03</t>
  </si>
  <si>
    <t>08.02.2023 18:04:06</t>
  </si>
  <si>
    <t>08.02.2023 18:04:08</t>
  </si>
  <si>
    <t>08.02.2023 18:04:09</t>
  </si>
  <si>
    <t>08.02.2023 18:04:14</t>
  </si>
  <si>
    <t>08.02.2023 18:04:20</t>
  </si>
  <si>
    <t>08.02.2023 18:04:21</t>
  </si>
  <si>
    <t>08.02.2023 18:04:23</t>
  </si>
  <si>
    <t>08.02.2023 18:04:24</t>
  </si>
  <si>
    <t>08.02.2023 18:05:21</t>
  </si>
  <si>
    <t>08.02.2023 18:05:23</t>
  </si>
  <si>
    <t>08.02.2023 18:05:24</t>
  </si>
  <si>
    <t>08.02.2023 18:05:26</t>
  </si>
  <si>
    <t>08.02.2023 18:05:27</t>
  </si>
  <si>
    <t>08.02.2023 18:05:29</t>
  </si>
  <si>
    <t>08.02.2023 18:05:30</t>
  </si>
  <si>
    <t>08.02.2023 18:06:39</t>
  </si>
  <si>
    <t>08.02.2023 18:06:41</t>
  </si>
  <si>
    <t>08.02.2023 18:06:42</t>
  </si>
  <si>
    <t>08.02.2023 18:06:44</t>
  </si>
  <si>
    <t>08.02.2023 18:06:45</t>
  </si>
  <si>
    <t>08.02.2023 18:06:47</t>
  </si>
  <si>
    <t>08.02.2023 18:06:48</t>
  </si>
  <si>
    <t>08.02.2023 18:06:50</t>
  </si>
  <si>
    <t>08.02.2023 18:07:08</t>
  </si>
  <si>
    <t>08.02.2023 18:07:09</t>
  </si>
  <si>
    <t>08.02.2023 18:07:11</t>
  </si>
  <si>
    <t>08.02.2023 18:07:14</t>
  </si>
  <si>
    <t>08.02.2023 18:07:15</t>
  </si>
  <si>
    <t>08.02.2023 18:07:17</t>
  </si>
  <si>
    <t>08.02.2023 18:07:35</t>
  </si>
  <si>
    <t>08.02.2023 18:07:36</t>
  </si>
  <si>
    <t>08.02.2023 18:07:38</t>
  </si>
  <si>
    <t>08.02.2023 18:07:41</t>
  </si>
  <si>
    <t>08.02.2023 18:07:57</t>
  </si>
  <si>
    <t>08.02.2023 18:07:59</t>
  </si>
  <si>
    <t>08.02.2023 18:08:00</t>
  </si>
  <si>
    <t>08.02.2023 18:08:02</t>
  </si>
  <si>
    <t>08.02.2023 18:08:03</t>
  </si>
  <si>
    <t>08.02.2023 18:08:06</t>
  </si>
  <si>
    <t>08.02.2023 18:08:21</t>
  </si>
  <si>
    <t>08.02.2023 18:08:23</t>
  </si>
  <si>
    <t>08.02.2023 18:08:24</t>
  </si>
  <si>
    <t>08.02.2023 18:08:26</t>
  </si>
  <si>
    <t>08.02.2023 18:08:27</t>
  </si>
  <si>
    <t>08.02.2023 18:08:29</t>
  </si>
  <si>
    <t>08.02.2023 18:09:08</t>
  </si>
  <si>
    <t>08.02.2023 18:09:09</t>
  </si>
  <si>
    <t>08.02.2023 18:09:11</t>
  </si>
  <si>
    <t>08.02.2023 18:09:12</t>
  </si>
  <si>
    <t>08.02.2023 18:09:14</t>
  </si>
  <si>
    <t>08.02.2023 18:09:15</t>
  </si>
  <si>
    <t>08.02.2023 18:09:17</t>
  </si>
  <si>
    <t>08.02.2023 18:09:32</t>
  </si>
  <si>
    <t>08.02.2023 18:09:33</t>
  </si>
  <si>
    <t>08.02.2023 18:09:35</t>
  </si>
  <si>
    <t>08.02.2023 18:09:36</t>
  </si>
  <si>
    <t>08.02.2023 18:09:38</t>
  </si>
  <si>
    <t>08.02.2023 18:09:39</t>
  </si>
  <si>
    <t>08.02.2023 18:09:41</t>
  </si>
  <si>
    <t>08.02.2023 18:09:44</t>
  </si>
  <si>
    <t>08.02.2023 18:09:45</t>
  </si>
  <si>
    <t>08.02.2023 18:09:56</t>
  </si>
  <si>
    <t>08.02.2023 18:09:57</t>
  </si>
  <si>
    <t>08.02.2023 18:09:59</t>
  </si>
  <si>
    <t>08.02.2023 18:10:00</t>
  </si>
  <si>
    <t>08.02.2023 18:10:02</t>
  </si>
  <si>
    <t>08.02.2023 18:10:03</t>
  </si>
  <si>
    <t>08.02.2023 18:10:20</t>
  </si>
  <si>
    <t>08.02.2023 18:10:21</t>
  </si>
  <si>
    <t>08.02.2023 18:10:23</t>
  </si>
  <si>
    <t>08.02.2023 18:10:24</t>
  </si>
  <si>
    <t>08.02.2023 18:10:26</t>
  </si>
  <si>
    <t>08.02.2023 18:10:59</t>
  </si>
  <si>
    <t>08.02.2023 18:11:00</t>
  </si>
  <si>
    <t>08.02.2023 18:11:02</t>
  </si>
  <si>
    <t>08.02.2023 18:11:03</t>
  </si>
  <si>
    <t>08.02.2023 18:11:05</t>
  </si>
  <si>
    <t>08.02.2023 18:11:06</t>
  </si>
  <si>
    <t>08.02.2023 18:11:08</t>
  </si>
  <si>
    <t>08.02.2023 18:14:11</t>
  </si>
  <si>
    <t>08.02.2023 18:14:12</t>
  </si>
  <si>
    <t>08.02.2023 18:14:14</t>
  </si>
  <si>
    <t>08.02.2023 18:14:15</t>
  </si>
  <si>
    <t>08.02.2023 18:14:17</t>
  </si>
  <si>
    <t>08.02.2023 18:14:18</t>
  </si>
  <si>
    <t>08.02.2023 18:14:54</t>
  </si>
  <si>
    <t>08.02.2023 18:14:56</t>
  </si>
  <si>
    <t>08.02.2023 18:14:57</t>
  </si>
  <si>
    <t>08.02.2023 18:14:59</t>
  </si>
  <si>
    <t>08.02.2023 18:15:00</t>
  </si>
  <si>
    <t>08.02.2023 18:15:02</t>
  </si>
  <si>
    <t>08.02.2023 18:15:47</t>
  </si>
  <si>
    <t>08.02.2023 18:15:48</t>
  </si>
  <si>
    <t>08.02.2023 18:15:50</t>
  </si>
  <si>
    <t>08.02.2023 18:15:51</t>
  </si>
  <si>
    <t>08.02.2023 18:15:53</t>
  </si>
  <si>
    <t>08.02.2023 18:15:54</t>
  </si>
  <si>
    <t>08.02.2023 18:17:02</t>
  </si>
  <si>
    <t>08.02.2023 18:17:03</t>
  </si>
  <si>
    <t>08.02.2023 18:17:05</t>
  </si>
  <si>
    <t>08.02.2023 18:17:06</t>
  </si>
  <si>
    <t>08.02.2023 18:17:08</t>
  </si>
  <si>
    <t>08.02.2023 18:17:09</t>
  </si>
  <si>
    <t>08.02.2023 18:17:11</t>
  </si>
  <si>
    <t>08.02.2023 18:19:15</t>
  </si>
  <si>
    <t>08.02.2023 18:19:17</t>
  </si>
  <si>
    <t>08.02.2023 18:19:20</t>
  </si>
  <si>
    <t>08.02.2023 18:21:59</t>
  </si>
  <si>
    <t>08.02.2023 18:22:00</t>
  </si>
  <si>
    <t>08.02.2023 18:22:02</t>
  </si>
  <si>
    <t>08.02.2023 18:22:03</t>
  </si>
  <si>
    <t>08.02.2023 18:22:05</t>
  </si>
  <si>
    <t>08.02.2023 18:22:06</t>
  </si>
  <si>
    <t>08.02.2023 18:22:08</t>
  </si>
  <si>
    <t>08.02.2023 18:22:09</t>
  </si>
  <si>
    <t>08.02.2023 18:22:11</t>
  </si>
  <si>
    <t>08.02.2023 18:22:14</t>
  </si>
  <si>
    <t>08.02.2023 18:22:17</t>
  </si>
  <si>
    <t>08.02.2023 18:22:18</t>
  </si>
  <si>
    <t>08.02.2023 18:22:20</t>
  </si>
  <si>
    <t>08.02.2023 18:22:23</t>
  </si>
  <si>
    <t>08.02.2023 18:22:56</t>
  </si>
  <si>
    <t>08.02.2023 18:22:57</t>
  </si>
  <si>
    <t>08.02.2023 18:22:59</t>
  </si>
  <si>
    <t>08.02.2023 18:23:00</t>
  </si>
  <si>
    <t>08.02.2023 18:23:02</t>
  </si>
  <si>
    <t>08.02.2023 18:23:03</t>
  </si>
  <si>
    <t>08.02.2023 18:23:24</t>
  </si>
  <si>
    <t>08.02.2023 18:23:26</t>
  </si>
  <si>
    <t>08.02.2023 18:23:27</t>
  </si>
  <si>
    <t>08.02.2023 18:23:29</t>
  </si>
  <si>
    <t>08.02.2023 18:23:30</t>
  </si>
  <si>
    <t>08.02.2023 18:23:32</t>
  </si>
  <si>
    <t>08.02.2023 18:24:05</t>
  </si>
  <si>
    <t>08.02.2023 18:24:15</t>
  </si>
  <si>
    <t>08.02.2023 18:24:17</t>
  </si>
  <si>
    <t>08.02.2023 18:24:20</t>
  </si>
  <si>
    <t>08.02.2023 18:24:21</t>
  </si>
  <si>
    <t>08.02.2023 18:24:23</t>
  </si>
  <si>
    <t>08.02.2023 18:24:24</t>
  </si>
  <si>
    <t>08.02.2023 18:25:30</t>
  </si>
  <si>
    <t>08.02.2023 18:25:32</t>
  </si>
  <si>
    <t>08.02.2023 18:25:33</t>
  </si>
  <si>
    <t>08.02.2023 18:25:35</t>
  </si>
  <si>
    <t>08.02.2023 18:25:36</t>
  </si>
  <si>
    <t>08.02.2023 18:25:38</t>
  </si>
  <si>
    <t>08.02.2023 18:25:50</t>
  </si>
  <si>
    <t>08.02.2023 18:25:51</t>
  </si>
  <si>
    <t>08.02.2023 18:25:53</t>
  </si>
  <si>
    <t>08.02.2023 18:25:54</t>
  </si>
  <si>
    <t>08.02.2023 18:25:56</t>
  </si>
  <si>
    <t>08.02.2023 18:25:57</t>
  </si>
  <si>
    <t>08.02.2023 18:25:59</t>
  </si>
  <si>
    <t>08.02.2023 18:27:53</t>
  </si>
  <si>
    <t>08.02.2023 18:27:54</t>
  </si>
  <si>
    <t>08.02.2023 18:27:56</t>
  </si>
  <si>
    <t>08.02.2023 18:27:57</t>
  </si>
  <si>
    <t>08.02.2023 18:27:59</t>
  </si>
  <si>
    <t>08.02.2023 18:28:00</t>
  </si>
  <si>
    <t>08.02.2023 18:28:02</t>
  </si>
  <si>
    <t>08.02.2023 18:29:39</t>
  </si>
  <si>
    <t>08.02.2023 18:29:41</t>
  </si>
  <si>
    <t>08.02.2023 18:29:42</t>
  </si>
  <si>
    <t>08.02.2023 18:29:44</t>
  </si>
  <si>
    <t>08.02.2023 18:29:45</t>
  </si>
  <si>
    <t>08.02.2023 18:29:47</t>
  </si>
  <si>
    <t>08.02.2023 18:29:54</t>
  </si>
  <si>
    <t>08.02.2023 18:29:56</t>
  </si>
  <si>
    <t>08.02.2023 18:29:57</t>
  </si>
  <si>
    <t>08.02.2023 18:29:59</t>
  </si>
  <si>
    <t>08.02.2023 18:30:00</t>
  </si>
  <si>
    <t>08.02.2023 18:30:03</t>
  </si>
  <si>
    <t>08.02.2023 18:30:31</t>
  </si>
  <si>
    <t>08.02.2023 18:30:33</t>
  </si>
  <si>
    <t>08.02.2023 18:30:34</t>
  </si>
  <si>
    <t>08.02.2023 18:30:36</t>
  </si>
  <si>
    <t>08.02.2023 18:30:37</t>
  </si>
  <si>
    <t>08.02.2023 18:30:40</t>
  </si>
  <si>
    <t>08.02.2023 18:31:13</t>
  </si>
  <si>
    <t>08.02.2023 18:31:15</t>
  </si>
  <si>
    <t>08.02.2023 18:31:16</t>
  </si>
  <si>
    <t>08.02.2023 18:31:18</t>
  </si>
  <si>
    <t>08.02.2023 18:31:19</t>
  </si>
  <si>
    <t>08.02.2023 18:31:21</t>
  </si>
  <si>
    <t>08.02.2023 18:31:22</t>
  </si>
  <si>
    <t>08.02.2023 18:31:24</t>
  </si>
  <si>
    <t>08.02.2023 18:31:25</t>
  </si>
  <si>
    <t>08.02.2023 18:31:40</t>
  </si>
  <si>
    <t>08.02.2023 18:31:42</t>
  </si>
  <si>
    <t>08.02.2023 18:31:43</t>
  </si>
  <si>
    <t>08.02.2023 18:31:45</t>
  </si>
  <si>
    <t>08.02.2023 18:31:48</t>
  </si>
  <si>
    <t>08.02.2023 18:31:49</t>
  </si>
  <si>
    <t>08.02.2023 18:32:07</t>
  </si>
  <si>
    <t>08.02.2023 18:32:09</t>
  </si>
  <si>
    <t>08.02.2023 18:32:10</t>
  </si>
  <si>
    <t>08.02.2023 18:32:12</t>
  </si>
  <si>
    <t>08.02.2023 18:32:13</t>
  </si>
  <si>
    <t>08.02.2023 18:32:36</t>
  </si>
  <si>
    <t>08.02.2023 18:32:37</t>
  </si>
  <si>
    <t>08.02.2023 18:32:39</t>
  </si>
  <si>
    <t>08.02.2023 18:32:40</t>
  </si>
  <si>
    <t>08.02.2023 18:32:42</t>
  </si>
  <si>
    <t>08.02.2023 18:32:43</t>
  </si>
  <si>
    <t>08.02.2023 18:32:52</t>
  </si>
  <si>
    <t>08.02.2023 18:32:54</t>
  </si>
  <si>
    <t>08.02.2023 18:32:55</t>
  </si>
  <si>
    <t>08.02.2023 18:32:57</t>
  </si>
  <si>
    <t>08.02.2023 18:32:58</t>
  </si>
  <si>
    <t>08.02.2023 18:33:00</t>
  </si>
  <si>
    <t>08.02.2023 18:33:25</t>
  </si>
  <si>
    <t>08.02.2023 18:33:27</t>
  </si>
  <si>
    <t>08.02.2023 18:33:33</t>
  </si>
  <si>
    <t>08.02.2023 18:33:34</t>
  </si>
  <si>
    <t>08.02.2023 18:33:36</t>
  </si>
  <si>
    <t>08.02.2023 18:33:39</t>
  </si>
  <si>
    <t>08.02.2023 18:35:27</t>
  </si>
  <si>
    <t>08.02.2023 18:35:28</t>
  </si>
  <si>
    <t>08.02.2023 18:35:30</t>
  </si>
  <si>
    <t>08.02.2023 18:35:31</t>
  </si>
  <si>
    <t>08.02.2023 18:35:34</t>
  </si>
  <si>
    <t>08.02.2023 18:36:37</t>
  </si>
  <si>
    <t>08.02.2023 18:36:39</t>
  </si>
  <si>
    <t>08.02.2023 18:36:40</t>
  </si>
  <si>
    <t>08.02.2023 18:36:42</t>
  </si>
  <si>
    <t>08.02.2023 18:36:43</t>
  </si>
  <si>
    <t>08.02.2023 18:36:45</t>
  </si>
  <si>
    <t>08.02.2023 18:36:46</t>
  </si>
  <si>
    <t>08.02.2023 18:37:00</t>
  </si>
  <si>
    <t>08.02.2023 18:37:01</t>
  </si>
  <si>
    <t>08.02.2023 18:37:03</t>
  </si>
  <si>
    <t>08.02.2023 18:37:42</t>
  </si>
  <si>
    <t>08.02.2023 18:37:43</t>
  </si>
  <si>
    <t>08.02.2023 18:37:45</t>
  </si>
  <si>
    <t>08.02.2023 18:37:46</t>
  </si>
  <si>
    <t>08.02.2023 18:37:48</t>
  </si>
  <si>
    <t>08.02.2023 18:37:49</t>
  </si>
  <si>
    <t>08.02.2023 18:37:51</t>
  </si>
  <si>
    <t>08.02.2023 18:37:52</t>
  </si>
  <si>
    <t>08.02.2023 18:37:54</t>
  </si>
  <si>
    <t>08.02.2023 18:37:55</t>
  </si>
  <si>
    <t>08.02.2023 18:37:57</t>
  </si>
  <si>
    <t>08.02.2023 18:37:58</t>
  </si>
  <si>
    <t>08.02.2023 18:38:03</t>
  </si>
  <si>
    <t>08.02.2023 18:38:06</t>
  </si>
  <si>
    <t>08.02.2023 18:38:07</t>
  </si>
  <si>
    <t>08.02.2023 18:38:10</t>
  </si>
  <si>
    <t>08.02.2023 18:38:12</t>
  </si>
  <si>
    <t>08.02.2023 18:38:21</t>
  </si>
  <si>
    <t>08.02.2023 18:38:22</t>
  </si>
  <si>
    <t>08.02.2023 18:38:24</t>
  </si>
  <si>
    <t>08.02.2023 18:38:25</t>
  </si>
  <si>
    <t>08.02.2023 18:38:27</t>
  </si>
  <si>
    <t>08.02.2023 18:38:30</t>
  </si>
  <si>
    <t>08.02.2023 18:38:53</t>
  </si>
  <si>
    <t>08.02.2023 18:38:55</t>
  </si>
  <si>
    <t>08.02.2023 18:38:56</t>
  </si>
  <si>
    <t>08.02.2023 18:38:58</t>
  </si>
  <si>
    <t>08.02.2023 18:38:59</t>
  </si>
  <si>
    <t>08.02.2023 18:39:01</t>
  </si>
  <si>
    <t>08.02.2023 18:39:02</t>
  </si>
  <si>
    <t>08.02.2023 18:39:04</t>
  </si>
  <si>
    <t>08.02.2023 18:39:05</t>
  </si>
  <si>
    <t>08.02.2023 18:39:07</t>
  </si>
  <si>
    <t>08.02.2023 18:39:08</t>
  </si>
  <si>
    <t>08.02.2023 18:39:26</t>
  </si>
  <si>
    <t>08.02.2023 18:39:28</t>
  </si>
  <si>
    <t>08.02.2023 18:39:29</t>
  </si>
  <si>
    <t>08.02.2023 18:39:31</t>
  </si>
  <si>
    <t>08.02.2023 18:39:34</t>
  </si>
  <si>
    <t>08.02.2023 18:39:35</t>
  </si>
  <si>
    <t>08.02.2023 18:40:22</t>
  </si>
  <si>
    <t>08.02.2023 18:40:23</t>
  </si>
  <si>
    <t>08.02.2023 18:40:25</t>
  </si>
  <si>
    <t>08.02.2023 18:40:26</t>
  </si>
  <si>
    <t>08.02.2023 18:40:28</t>
  </si>
  <si>
    <t>08.02.2023 18:40:31</t>
  </si>
  <si>
    <t>08.02.2023 18:40:34</t>
  </si>
  <si>
    <t>08.02.2023 18:40:35</t>
  </si>
  <si>
    <t>08.02.2023 18:40:37</t>
  </si>
  <si>
    <t>08.02.2023 18:40:38</t>
  </si>
  <si>
    <t>08.02.2023 18:40:40</t>
  </si>
  <si>
    <t>08.02.2023 18:40:43</t>
  </si>
  <si>
    <t>08.02.2023 18:40:44</t>
  </si>
  <si>
    <t>08.02.2023 18:40:46</t>
  </si>
  <si>
    <t>08.02.2023 18:41:07</t>
  </si>
  <si>
    <t>08.02.2023 18:41:08</t>
  </si>
  <si>
    <t>08.02.2023 18:41:10</t>
  </si>
  <si>
    <t>08.02.2023 18:41:11</t>
  </si>
  <si>
    <t>08.02.2023 18:41:13</t>
  </si>
  <si>
    <t>08.02.2023 18:41:14</t>
  </si>
  <si>
    <t>08.02.2023 18:41:58</t>
  </si>
  <si>
    <t>08.02.2023 18:41:59</t>
  </si>
  <si>
    <t>08.02.2023 18:42:00</t>
  </si>
  <si>
    <t>08.02.2023 18:42:02</t>
  </si>
  <si>
    <t>08.02.2023 18:42:03</t>
  </si>
  <si>
    <t>08.02.2023 18:42:05</t>
  </si>
  <si>
    <t>08.02.2023 18:42:06</t>
  </si>
  <si>
    <t>08.02.2023 18:42:08</t>
  </si>
  <si>
    <t>08.02.2023 18:42:09</t>
  </si>
  <si>
    <t>08.02.2023 18:42:29</t>
  </si>
  <si>
    <t>08.02.2023 18:42:33</t>
  </si>
  <si>
    <t>08.02.2023 18:42:35</t>
  </si>
  <si>
    <t>08.02.2023 18:42:36</t>
  </si>
  <si>
    <t>08.02.2023 18:42:38</t>
  </si>
  <si>
    <t>08.02.2023 18:42:39</t>
  </si>
  <si>
    <t>08.02.2023 18:42:42</t>
  </si>
  <si>
    <t>08.02.2023 18:42:44</t>
  </si>
  <si>
    <t>08.02.2023 18:43:21</t>
  </si>
  <si>
    <t>08.02.2023 18:43:23</t>
  </si>
  <si>
    <t>08.02.2023 18:43:24</t>
  </si>
  <si>
    <t>08.02.2023 18:43:26</t>
  </si>
  <si>
    <t>08.02.2023 18:43:27</t>
  </si>
  <si>
    <t>08.02.2023 18:43:50</t>
  </si>
  <si>
    <t>08.02.2023 18:43:51</t>
  </si>
  <si>
    <t>08.02.2023 18:43:53</t>
  </si>
  <si>
    <t>08.02.2023 18:43:54</t>
  </si>
  <si>
    <t>08.02.2023 18:43:56</t>
  </si>
  <si>
    <t>08.02.2023 18:43:59</t>
  </si>
  <si>
    <t>08.02.2023 18:44:06</t>
  </si>
  <si>
    <t>08.02.2023 18:44:08</t>
  </si>
  <si>
    <t>08.02.2023 18:44:09</t>
  </si>
  <si>
    <t>08.02.2023 18:44:11</t>
  </si>
  <si>
    <t>08.02.2023 18:44:12</t>
  </si>
  <si>
    <t>08.02.2023 18:44:14</t>
  </si>
  <si>
    <t>08.02.2023 18:44:15</t>
  </si>
  <si>
    <t>08.02.2023 18:44:17</t>
  </si>
  <si>
    <t>08.02.2023 18:44:23</t>
  </si>
  <si>
    <t>08.02.2023 18:44:24</t>
  </si>
  <si>
    <t>08.02.2023 18:44:26</t>
  </si>
  <si>
    <t>08.02.2023 18:44:42</t>
  </si>
  <si>
    <t>08.02.2023 18:44:44</t>
  </si>
  <si>
    <t>08.02.2023 18:44:45</t>
  </si>
  <si>
    <t>08.02.2023 18:44:47</t>
  </si>
  <si>
    <t>08.02.2023 18:44:48</t>
  </si>
  <si>
    <t>08.02.2023 18:46:32</t>
  </si>
  <si>
    <t>08.02.2023 18:46:33</t>
  </si>
  <si>
    <t>08.02.2023 18:46:35</t>
  </si>
  <si>
    <t>08.02.2023 18:46:36</t>
  </si>
  <si>
    <t>08.02.2023 18:46:38</t>
  </si>
  <si>
    <t>08.02.2023 18:46:39</t>
  </si>
  <si>
    <t>08.02.2023 18:46:41</t>
  </si>
  <si>
    <t>08.02.2023 18:46:50</t>
  </si>
  <si>
    <t>08.02.2023 18:46:51</t>
  </si>
  <si>
    <t>08.02.2023 18:46:53</t>
  </si>
  <si>
    <t>08.02.2023 18:46:54</t>
  </si>
  <si>
    <t>08.02.2023 18:46:56</t>
  </si>
  <si>
    <t>08.02.2023 18:46:57</t>
  </si>
  <si>
    <t>08.02.2023 18:47:12</t>
  </si>
  <si>
    <t>08.02.2023 18:47:14</t>
  </si>
  <si>
    <t>08.02.2023 18:47:18</t>
  </si>
  <si>
    <t>08.02.2023 18:47:20</t>
  </si>
  <si>
    <t>08.02.2023 18:47:21</t>
  </si>
  <si>
    <t>08.02.2023 18:47:23</t>
  </si>
  <si>
    <t>08.02.2023 18:47:24</t>
  </si>
  <si>
    <t>08.02.2023 18:47:26</t>
  </si>
  <si>
    <t>08.02.2023 18:47:27</t>
  </si>
  <si>
    <t>08.02.2023 18:47:29</t>
  </si>
  <si>
    <t>08.02.2023 18:47:30</t>
  </si>
  <si>
    <t>08.02.2023 18:47:32</t>
  </si>
  <si>
    <t>08.02.2023 18:47:45</t>
  </si>
  <si>
    <t>08.02.2023 18:47:47</t>
  </si>
  <si>
    <t>08.02.2023 18:47:48</t>
  </si>
  <si>
    <t>08.02.2023 18:47:50</t>
  </si>
  <si>
    <t>08.02.2023 18:47:51</t>
  </si>
  <si>
    <t>08.02.2023 18:47:53</t>
  </si>
  <si>
    <t>08.02.2023 18:47:54</t>
  </si>
  <si>
    <t>08.02.2023 18:48:00</t>
  </si>
  <si>
    <t>08.02.2023 18:48:02</t>
  </si>
  <si>
    <t>08.02.2023 18:48:03</t>
  </si>
  <si>
    <t>08.02.2023 18:48:05</t>
  </si>
  <si>
    <t>08.02.2023 18:48:06</t>
  </si>
  <si>
    <t>08.02.2023 18:48:08</t>
  </si>
  <si>
    <t>08.02.2023 18:48:09</t>
  </si>
  <si>
    <t>08.02.2023 18:48:14</t>
  </si>
  <si>
    <t>08.02.2023 18:48:33</t>
  </si>
  <si>
    <t>08.02.2023 18:48:35</t>
  </si>
  <si>
    <t>08.02.2023 18:48:36</t>
  </si>
  <si>
    <t>08.02.2023 18:48:38</t>
  </si>
  <si>
    <t>08.02.2023 18:48:39</t>
  </si>
  <si>
    <t>08.02.2023 18:48:41</t>
  </si>
  <si>
    <t>08.02.2023 18:49:11</t>
  </si>
  <si>
    <t>08.02.2023 18:49:12</t>
  </si>
  <si>
    <t>08.02.2023 18:49:15</t>
  </si>
  <si>
    <t>08.02.2023 18:49:17</t>
  </si>
  <si>
    <t>08.02.2023 18:49:18</t>
  </si>
  <si>
    <t>08.02.2023 18:49:20</t>
  </si>
  <si>
    <t>08.02.2023 18:50:35</t>
  </si>
  <si>
    <t>08.02.2023 18:50:36</t>
  </si>
  <si>
    <t>08.02.2023 18:50:38</t>
  </si>
  <si>
    <t>08.02.2023 18:50:41</t>
  </si>
  <si>
    <t>08.02.2023 18:50:44</t>
  </si>
  <si>
    <t>08.02.2023 18:50:45</t>
  </si>
  <si>
    <t>08.02.2023 18:50:47</t>
  </si>
  <si>
    <t>08.02.2023 18:51:26</t>
  </si>
  <si>
    <t>08.02.2023 18:51:27</t>
  </si>
  <si>
    <t>08.02.2023 18:51:29</t>
  </si>
  <si>
    <t>08.02.2023 18:51:30</t>
  </si>
  <si>
    <t>08.02.2023 18:51:32</t>
  </si>
  <si>
    <t>08.02.2023 18:51:38</t>
  </si>
  <si>
    <t>08.02.2023 18:51:39</t>
  </si>
  <si>
    <t>08.02.2023 18:51:41</t>
  </si>
  <si>
    <t>08.02.2023 18:51:42</t>
  </si>
  <si>
    <t>08.02.2023 18:52:32</t>
  </si>
  <si>
    <t>08.02.2023 18:52:33</t>
  </si>
  <si>
    <t>08.02.2023 18:52:35</t>
  </si>
  <si>
    <t>08.02.2023 18:52:36</t>
  </si>
  <si>
    <t>08.02.2023 18:52:38</t>
  </si>
  <si>
    <t>08.02.2023 18:52:39</t>
  </si>
  <si>
    <t>08.02.2023 18:52:41</t>
  </si>
  <si>
    <t>08.02.2023 18:53:00</t>
  </si>
  <si>
    <t>08.02.2023 18:53:02</t>
  </si>
  <si>
    <t>08.02.2023 18:53:03</t>
  </si>
  <si>
    <t>08.02.2023 18:53:05</t>
  </si>
  <si>
    <t>08.02.2023 18:53:06</t>
  </si>
  <si>
    <t>08.02.2023 18:53:26</t>
  </si>
  <si>
    <t>08.02.2023 18:53:27</t>
  </si>
  <si>
    <t>08.02.2023 18:53:29</t>
  </si>
  <si>
    <t>08.02.2023 18:53:30</t>
  </si>
  <si>
    <t>08.02.2023 18:53:32</t>
  </si>
  <si>
    <t>08.02.2023 18:53:35</t>
  </si>
  <si>
    <t>08.02.2023 18:53:36</t>
  </si>
  <si>
    <t>08.02.2023 18:53:38</t>
  </si>
  <si>
    <t>08.02.2023 18:54:11</t>
  </si>
  <si>
    <t>08.02.2023 18:54:12</t>
  </si>
  <si>
    <t>08.02.2023 18:54:14</t>
  </si>
  <si>
    <t>08.02.2023 18:54:15</t>
  </si>
  <si>
    <t>08.02.2023 18:54:17</t>
  </si>
  <si>
    <t>08.02.2023 18:54:18</t>
  </si>
  <si>
    <t>08.02.2023 18:54:36</t>
  </si>
  <si>
    <t>08.02.2023 18:54:38</t>
  </si>
  <si>
    <t>08.02.2023 18:54:39</t>
  </si>
  <si>
    <t>08.02.2023 18:54:41</t>
  </si>
  <si>
    <t>08.02.2023 18:54:42</t>
  </si>
  <si>
    <t>08.02.2023 18:54:44</t>
  </si>
  <si>
    <t>08.02.2023 18:54:45</t>
  </si>
  <si>
    <t>08.02.2023 18:54:47</t>
  </si>
  <si>
    <t>08.02.2023 18:54:48</t>
  </si>
  <si>
    <t>08.02.2023 18:56:23</t>
  </si>
  <si>
    <t>08.02.2023 18:56:24</t>
  </si>
  <si>
    <t>08.02.2023 18:56:26</t>
  </si>
  <si>
    <t>08.02.2023 18:56:27</t>
  </si>
  <si>
    <t>08.02.2023 18:56:29</t>
  </si>
  <si>
    <t>08.02.2023 18:56:30</t>
  </si>
  <si>
    <t>08.02.2023 18:56:54</t>
  </si>
  <si>
    <t>08.02.2023 18:56:56</t>
  </si>
  <si>
    <t>08.02.2023 18:56:57</t>
  </si>
  <si>
    <t>08.02.2023 18:56:59</t>
  </si>
  <si>
    <t>08.02.2023 18:57:00</t>
  </si>
  <si>
    <t>08.02.2023 18:57:02</t>
  </si>
  <si>
    <t>08.02.2023 18:57:21</t>
  </si>
  <si>
    <t>08.02.2023 18:57:23</t>
  </si>
  <si>
    <t>08.02.2023 18:57:24</t>
  </si>
  <si>
    <t>08.02.2023 18:57:26</t>
  </si>
  <si>
    <t>08.02.2023 18:57:27</t>
  </si>
  <si>
    <t>08.02.2023 18:57:29</t>
  </si>
  <si>
    <t>08.02.2023 18:58:14</t>
  </si>
  <si>
    <t>08.02.2023 18:58:15</t>
  </si>
  <si>
    <t>08.02.2023 18:58:17</t>
  </si>
  <si>
    <t>08.02.2023 18:58:18</t>
  </si>
  <si>
    <t>08.02.2023 18:58:20</t>
  </si>
  <si>
    <t>08.02.2023 18:58:23</t>
  </si>
  <si>
    <t>08.02.2023 19:00:41</t>
  </si>
  <si>
    <t>08.02.2023 19:00:42</t>
  </si>
  <si>
    <t>08.02.2023 19:00:44</t>
  </si>
  <si>
    <t>08.02.2023 19:00:45</t>
  </si>
  <si>
    <t>08.02.2023 19:00:47</t>
  </si>
  <si>
    <t>08.02.2023 19:00:50</t>
  </si>
  <si>
    <t>08.02.2023 19:00:51</t>
  </si>
  <si>
    <t>08.02.2023 19:00:53</t>
  </si>
  <si>
    <t>08.02.2023 19:00:54</t>
  </si>
  <si>
    <t>08.02.2023 19:00:56</t>
  </si>
  <si>
    <t>08.02.2023 19:00:57</t>
  </si>
  <si>
    <t>08.02.2023 19:00:59</t>
  </si>
  <si>
    <t>08.02.2023 19:01:12</t>
  </si>
  <si>
    <t>08.02.2023 19:01:14</t>
  </si>
  <si>
    <t>08.02.2023 19:01:15</t>
  </si>
  <si>
    <t>08.02.2023 19:01:17</t>
  </si>
  <si>
    <t>08.02.2023 19:01:20</t>
  </si>
  <si>
    <t>08.02.2023 19:02:02</t>
  </si>
  <si>
    <t>08.02.2023 19:02:03</t>
  </si>
  <si>
    <t>08.02.2023 19:02:05</t>
  </si>
  <si>
    <t>08.02.2023 19:02:06</t>
  </si>
  <si>
    <t>08.02.2023 19:02:35</t>
  </si>
  <si>
    <t>08.02.2023 19:02:36</t>
  </si>
  <si>
    <t>08.02.2023 19:02:38</t>
  </si>
  <si>
    <t>08.02.2023 19:02:41</t>
  </si>
  <si>
    <t>08.02.2023 19:02:44</t>
  </si>
  <si>
    <t>08.02.2023 19:02:45</t>
  </si>
  <si>
    <t>08.02.2023 19:02:48</t>
  </si>
  <si>
    <t>08.02.2023 19:03:33</t>
  </si>
  <si>
    <t>08.02.2023 19:03:35</t>
  </si>
  <si>
    <t>08.02.2023 19:03:36</t>
  </si>
  <si>
    <t>08.02.2023 19:03:38</t>
  </si>
  <si>
    <t>08.02.2023 19:03:41</t>
  </si>
  <si>
    <t>08.02.2023 19:03:42</t>
  </si>
  <si>
    <t>08.02.2023 19:03:44</t>
  </si>
  <si>
    <t>08.02.2023 19:03:45</t>
  </si>
  <si>
    <t>08.02.2023 19:03:53</t>
  </si>
  <si>
    <t>08.02.2023 19:03:54</t>
  </si>
  <si>
    <t>08.02.2023 19:03:56</t>
  </si>
  <si>
    <t>08.02.2023 19:03:57</t>
  </si>
  <si>
    <t>08.02.2023 19:03:59</t>
  </si>
  <si>
    <t>08.02.2023 19:04:00</t>
  </si>
  <si>
    <t>08.02.2023 19:04:02</t>
  </si>
  <si>
    <t>08.02.2023 19:05:45</t>
  </si>
  <si>
    <t>08.02.2023 19:05:47</t>
  </si>
  <si>
    <t>08.02.2023 19:05:50</t>
  </si>
  <si>
    <t>08.02.2023 19:05:51</t>
  </si>
  <si>
    <t>08.02.2023 19:05:54</t>
  </si>
  <si>
    <t>08.02.2023 19:05:57</t>
  </si>
  <si>
    <t>08.02.2023 19:06:26</t>
  </si>
  <si>
    <t>08.02.2023 19:06:27</t>
  </si>
  <si>
    <t>08.02.2023 19:06:29</t>
  </si>
  <si>
    <t>08.02.2023 19:06:30</t>
  </si>
  <si>
    <t>08.02.2023 19:06:32</t>
  </si>
  <si>
    <t>08.02.2023 19:06:33</t>
  </si>
  <si>
    <t>08.02.2023 19:06:35</t>
  </si>
  <si>
    <t>08.02.2023 19:06:36</t>
  </si>
  <si>
    <t>08.02.2023 19:07:23</t>
  </si>
  <si>
    <t>08.02.2023 19:07:24</t>
  </si>
  <si>
    <t>08.02.2023 19:07:26</t>
  </si>
  <si>
    <t>08.02.2023 19:07:29</t>
  </si>
  <si>
    <t>08.02.2023 19:07:30</t>
  </si>
  <si>
    <t>08.02.2023 19:07:51</t>
  </si>
  <si>
    <t>08.02.2023 19:07:53</t>
  </si>
  <si>
    <t>08.02.2023 19:07:54</t>
  </si>
  <si>
    <t>08.02.2023 19:07:56</t>
  </si>
  <si>
    <t>08.02.2023 19:07:57</t>
  </si>
  <si>
    <t>08.02.2023 19:07:59</t>
  </si>
  <si>
    <t>08.02.2023 19:08:18</t>
  </si>
  <si>
    <t>08.02.2023 19:08:20</t>
  </si>
  <si>
    <t>08.02.2023 19:08:24</t>
  </si>
  <si>
    <t>08.02.2023 19:08:35</t>
  </si>
  <si>
    <t>08.02.2023 19:08:36</t>
  </si>
  <si>
    <t>08.02.2023 19:08:38</t>
  </si>
  <si>
    <t>08.02.2023 19:08:39</t>
  </si>
  <si>
    <t>08.02.2023 19:08:41</t>
  </si>
  <si>
    <t>08.02.2023 19:08:42</t>
  </si>
  <si>
    <t>08.02.2023 19:08:45</t>
  </si>
  <si>
    <t>08.02.2023 19:08:47</t>
  </si>
  <si>
    <t>08.02.2023 19:08:51</t>
  </si>
  <si>
    <t>08.02.2023 19:08:53</t>
  </si>
  <si>
    <t>08.02.2023 19:08:54</t>
  </si>
  <si>
    <t>08.02.2023 19:08:56</t>
  </si>
  <si>
    <t>08.02.2023 19:08:57</t>
  </si>
  <si>
    <t>08.02.2023 19:08:59</t>
  </si>
  <si>
    <t>08.02.2023 19:09:00</t>
  </si>
  <si>
    <t>08.02.2023 19:09:17</t>
  </si>
  <si>
    <t>08.02.2023 19:09:18</t>
  </si>
  <si>
    <t>08.02.2023 19:09:20</t>
  </si>
  <si>
    <t>08.02.2023 19:09:21</t>
  </si>
  <si>
    <t>08.02.2023 19:09:23</t>
  </si>
  <si>
    <t>08.02.2023 19:09:24</t>
  </si>
  <si>
    <t>08.02.2023 19:09:26</t>
  </si>
  <si>
    <t>08.02.2023 19:09:38</t>
  </si>
  <si>
    <t>08.02.2023 19:09:39</t>
  </si>
  <si>
    <t>08.02.2023 19:09:41</t>
  </si>
  <si>
    <t>08.02.2023 19:09:42</t>
  </si>
  <si>
    <t>08.02.2023 19:09:44</t>
  </si>
  <si>
    <t>08.02.2023 19:09:45</t>
  </si>
  <si>
    <t>08.02.2023 19:10:12</t>
  </si>
  <si>
    <t>08.02.2023 19:10:14</t>
  </si>
  <si>
    <t>08.02.2023 19:10:17</t>
  </si>
  <si>
    <t>08.02.2023 19:10:18</t>
  </si>
  <si>
    <t>08.02.2023 19:10:21</t>
  </si>
  <si>
    <t>08.02.2023 19:10:42</t>
  </si>
  <si>
    <t>08.02.2023 19:10:43</t>
  </si>
  <si>
    <t>08.02.2023 19:10:45</t>
  </si>
  <si>
    <t>08.02.2023 19:10:46</t>
  </si>
  <si>
    <t>08.02.2023 19:10:48</t>
  </si>
  <si>
    <t>08.02.2023 19:10:49</t>
  </si>
  <si>
    <t>08.02.2023 19:10:51</t>
  </si>
  <si>
    <t>08.02.2023 19:11:15</t>
  </si>
  <si>
    <t>08.02.2023 19:11:16</t>
  </si>
  <si>
    <t>08.02.2023 19:11:18</t>
  </si>
  <si>
    <t>08.02.2023 19:11:21</t>
  </si>
  <si>
    <t>08.02.2023 19:11:22</t>
  </si>
  <si>
    <t>08.02.2023 19:11:24</t>
  </si>
  <si>
    <t>08.02.2023 19:11:25</t>
  </si>
  <si>
    <t>08.02.2023 19:13:12</t>
  </si>
  <si>
    <t>08.02.2023 19:13:13</t>
  </si>
  <si>
    <t>08.02.2023 19:13:15</t>
  </si>
  <si>
    <t>08.02.2023 19:13:16</t>
  </si>
  <si>
    <t>08.02.2023 19:13:18</t>
  </si>
  <si>
    <t>08.02.2023 19:13:19</t>
  </si>
  <si>
    <t>08.02.2023 19:13:21</t>
  </si>
  <si>
    <t>08.02.2023 19:14:22</t>
  </si>
  <si>
    <t>08.02.2023 19:14:24</t>
  </si>
  <si>
    <t>08.02.2023 19:14:25</t>
  </si>
  <si>
    <t>08.02.2023 19:14:27</t>
  </si>
  <si>
    <t>08.02.2023 19:14:28</t>
  </si>
  <si>
    <t>08.02.2023 19:14:31</t>
  </si>
  <si>
    <t>08.02.2023 19:14:33</t>
  </si>
  <si>
    <t>08.02.2023 19:14:49</t>
  </si>
  <si>
    <t>08.02.2023 19:14:51</t>
  </si>
  <si>
    <t>08.02.2023 19:14:52</t>
  </si>
  <si>
    <t>08.02.2023 19:14:54</t>
  </si>
  <si>
    <t>08.02.2023 19:14:55</t>
  </si>
  <si>
    <t>08.02.2023 19:14:57</t>
  </si>
  <si>
    <t>08.02.2023 19:14:58</t>
  </si>
  <si>
    <t>08.02.2023 19:15:30</t>
  </si>
  <si>
    <t>08.02.2023 19:15:31</t>
  </si>
  <si>
    <t>08.02.2023 19:15:34</t>
  </si>
  <si>
    <t>08.02.2023 19:15:39</t>
  </si>
  <si>
    <t>08.02.2023 19:15:40</t>
  </si>
  <si>
    <t>08.02.2023 19:15:42</t>
  </si>
  <si>
    <t>08.02.2023 19:16:04</t>
  </si>
  <si>
    <t>08.02.2023 19:16:06</t>
  </si>
  <si>
    <t>08.02.2023 19:16:09</t>
  </si>
  <si>
    <t>08.02.2023 19:16:10</t>
  </si>
  <si>
    <t>08.02.2023 19:16:12</t>
  </si>
  <si>
    <t>08.02.2023 19:17:27</t>
  </si>
  <si>
    <t>08.02.2023 19:17:30</t>
  </si>
  <si>
    <t>08.02.2023 19:17:31</t>
  </si>
  <si>
    <t>08.02.2023 19:17:33</t>
  </si>
  <si>
    <t>08.02.2023 19:17:34</t>
  </si>
  <si>
    <t>08.02.2023 19:17:37</t>
  </si>
  <si>
    <t>08.02.2023 19:22:28</t>
  </si>
  <si>
    <t>08.02.2023 19:22:30</t>
  </si>
  <si>
    <t>08.02.2023 19:22:31</t>
  </si>
  <si>
    <t>08.02.2023 19:22:33</t>
  </si>
  <si>
    <t>08.02.2023 19:22:51</t>
  </si>
  <si>
    <t>08.02.2023 19:22:52</t>
  </si>
  <si>
    <t>08.02.2023 19:22:54</t>
  </si>
  <si>
    <t>08.02.2023 19:22:55</t>
  </si>
  <si>
    <t>08.02.2023 19:22:57</t>
  </si>
  <si>
    <t>08.02.2023 19:22:58</t>
  </si>
  <si>
    <t>08.02.2023 19:23:00</t>
  </si>
  <si>
    <t>08.02.2023 19:23:16</t>
  </si>
  <si>
    <t>08.02.2023 19:23:18</t>
  </si>
  <si>
    <t>08.02.2023 19:23:22</t>
  </si>
  <si>
    <t>08.02.2023 19:23:24</t>
  </si>
  <si>
    <t>08.02.2023 19:23:25</t>
  </si>
  <si>
    <t>08.02.2023 19:23:33</t>
  </si>
  <si>
    <t>08.02.2023 19:23:34</t>
  </si>
  <si>
    <t>08.02.2023 19:23:36</t>
  </si>
  <si>
    <t>08.02.2023 19:23:37</t>
  </si>
  <si>
    <t>08.02.2023 19:23:39</t>
  </si>
  <si>
    <t>08.02.2023 19:23:48</t>
  </si>
  <si>
    <t>08.02.2023 19:23:49</t>
  </si>
  <si>
    <t>08.02.2023 19:23:51</t>
  </si>
  <si>
    <t>08.02.2023 19:23:52</t>
  </si>
  <si>
    <t>08.02.2023 19:23:54</t>
  </si>
  <si>
    <t>08.02.2023 19:24:15</t>
  </si>
  <si>
    <t>08.02.2023 19:24:18</t>
  </si>
  <si>
    <t>08.02.2023 19:24:19</t>
  </si>
  <si>
    <t>08.02.2023 19:24:21</t>
  </si>
  <si>
    <t>08.02.2023 19:24:22</t>
  </si>
  <si>
    <t>08.02.2023 19:25:37</t>
  </si>
  <si>
    <t>08.02.2023 19:25:39</t>
  </si>
  <si>
    <t>08.02.2023 19:25:40</t>
  </si>
  <si>
    <t>08.02.2023 19:26:07</t>
  </si>
  <si>
    <t>08.02.2023 19:26:09</t>
  </si>
  <si>
    <t>08.02.2023 19:26:10</t>
  </si>
  <si>
    <t>08.02.2023 19:26:12</t>
  </si>
  <si>
    <t>08.02.2023 19:26:25</t>
  </si>
  <si>
    <t>08.02.2023 19:26:27</t>
  </si>
  <si>
    <t>08.02.2023 19:26:28</t>
  </si>
  <si>
    <t>08.02.2023 19:26:30</t>
  </si>
  <si>
    <t>08.02.2023 19:26:31</t>
  </si>
  <si>
    <t>08.02.2023 19:26:33</t>
  </si>
  <si>
    <t>08.02.2023 19:26:34</t>
  </si>
  <si>
    <t>08.02.2023 19:27:00</t>
  </si>
  <si>
    <t>08.02.2023 19:27:01</t>
  </si>
  <si>
    <t>08.02.2023 19:27:03</t>
  </si>
  <si>
    <t>08.02.2023 19:27:06</t>
  </si>
  <si>
    <t>08.02.2023 19:27:07</t>
  </si>
  <si>
    <t>08.02.2023 19:27:09</t>
  </si>
  <si>
    <t>08.02.2023 19:28:07</t>
  </si>
  <si>
    <t>08.02.2023 19:28:09</t>
  </si>
  <si>
    <t>08.02.2023 19:28:10</t>
  </si>
  <si>
    <t>08.02.2023 19:28:12</t>
  </si>
  <si>
    <t>08.02.2023 19:28:13</t>
  </si>
  <si>
    <t>08.02.2023 19:28:15</t>
  </si>
  <si>
    <t>08.02.2023 19:29:04</t>
  </si>
  <si>
    <t>08.02.2023 19:29:06</t>
  </si>
  <si>
    <t>08.02.2023 19:29:07</t>
  </si>
  <si>
    <t>08.02.2023 19:29:09</t>
  </si>
  <si>
    <t>08.02.2023 19:29:10</t>
  </si>
  <si>
    <t>08.02.2023 19:29:12</t>
  </si>
  <si>
    <t>08.02.2023 19:29:16</t>
  </si>
  <si>
    <t>08.02.2023 19:29:19</t>
  </si>
  <si>
    <t>08.02.2023 19:29:21</t>
  </si>
  <si>
    <t>08.02.2023 19:29:22</t>
  </si>
  <si>
    <t>08.02.2023 19:29:25</t>
  </si>
  <si>
    <t>08.02.2023 19:29:27</t>
  </si>
  <si>
    <t>08.02.2023 19:29:37</t>
  </si>
  <si>
    <t>08.02.2023 19:29:39</t>
  </si>
  <si>
    <t>08.02.2023 19:29:40</t>
  </si>
  <si>
    <t>08.02.2023 19:29:42</t>
  </si>
  <si>
    <t>08.02.2023 19:29:43</t>
  </si>
  <si>
    <t>08.02.2023 19:29:45</t>
  </si>
  <si>
    <t>08.02.2023 19:29:46</t>
  </si>
  <si>
    <t>08.02.2023 19:29:48</t>
  </si>
  <si>
    <t>08.02.2023 19:32:45</t>
  </si>
  <si>
    <t>08.02.2023 19:32:46</t>
  </si>
  <si>
    <t>08.02.2023 19:32:48</t>
  </si>
  <si>
    <t>08.02.2023 19:32:49</t>
  </si>
  <si>
    <t>08.02.2023 19:32:51</t>
  </si>
  <si>
    <t>08.02.2023 19:32:52</t>
  </si>
  <si>
    <t>08.02.2023 19:32:54</t>
  </si>
  <si>
    <t>08.02.2023 19:32:55</t>
  </si>
  <si>
    <t>08.02.2023 19:32:57</t>
  </si>
  <si>
    <t>08.02.2023 19:33:15</t>
  </si>
  <si>
    <t>08.02.2023 19:33:16</t>
  </si>
  <si>
    <t>08.02.2023 19:33:18</t>
  </si>
  <si>
    <t>08.02.2023 19:33:19</t>
  </si>
  <si>
    <t>08.02.2023 19:33:21</t>
  </si>
  <si>
    <t>08.02.2023 19:33:22</t>
  </si>
  <si>
    <t>08.02.2023 19:33:24</t>
  </si>
  <si>
    <t>08.02.2023 19:33:25</t>
  </si>
  <si>
    <t>08.02.2023 19:33:27</t>
  </si>
  <si>
    <t>08.02.2023 19:33:30</t>
  </si>
  <si>
    <t>08.02.2023 19:35:13</t>
  </si>
  <si>
    <t>08.02.2023 19:35:15</t>
  </si>
  <si>
    <t>08.02.2023 19:35:16</t>
  </si>
  <si>
    <t>08.02.2023 19:35:18</t>
  </si>
  <si>
    <t>08.02.2023 19:35:21</t>
  </si>
  <si>
    <t>08.02.2023 19:35:33</t>
  </si>
  <si>
    <t>08.02.2023 19:35:34</t>
  </si>
  <si>
    <t>08.02.2023 19:35:36</t>
  </si>
  <si>
    <t>08.02.2023 19:35:37</t>
  </si>
  <si>
    <t>08.02.2023 19:35:39</t>
  </si>
  <si>
    <t>08.02.2023 19:35:40</t>
  </si>
  <si>
    <t>08.02.2023 19:35:42</t>
  </si>
  <si>
    <t>08.02.2023 19:35:48</t>
  </si>
  <si>
    <t>08.02.2023 19:35:49</t>
  </si>
  <si>
    <t>08.02.2023 19:35:52</t>
  </si>
  <si>
    <t>08.02.2023 19:36:52</t>
  </si>
  <si>
    <t>08.02.2023 19:36:54</t>
  </si>
  <si>
    <t>08.02.2023 19:36:55</t>
  </si>
  <si>
    <t>08.02.2023 19:36:57</t>
  </si>
  <si>
    <t>08.02.2023 19:36:58</t>
  </si>
  <si>
    <t>08.02.2023 19:37:10</t>
  </si>
  <si>
    <t>08.02.2023 19:37:12</t>
  </si>
  <si>
    <t>08.02.2023 19:37:13</t>
  </si>
  <si>
    <t>08.02.2023 19:37:15</t>
  </si>
  <si>
    <t>08.02.2023 19:38:36</t>
  </si>
  <si>
    <t>08.02.2023 19:38:37</t>
  </si>
  <si>
    <t>08.02.2023 19:38:39</t>
  </si>
  <si>
    <t>08.02.2023 19:38:40</t>
  </si>
  <si>
    <t>08.02.2023 19:38:42</t>
  </si>
  <si>
    <t>08.02.2023 19:38:43</t>
  </si>
  <si>
    <t>08.02.2023 19:39:48</t>
  </si>
  <si>
    <t>08.02.2023 19:39:49</t>
  </si>
  <si>
    <t>08.02.2023 19:39:51</t>
  </si>
  <si>
    <t>08.02.2023 19:39:52</t>
  </si>
  <si>
    <t>08.02.2023 19:39:54</t>
  </si>
  <si>
    <t>08.02.2023 19:39:55</t>
  </si>
  <si>
    <t>08.02.2023 19:39:57</t>
  </si>
  <si>
    <t>08.02.2023 19:39:58</t>
  </si>
  <si>
    <t>08.02.2023 19:40:24</t>
  </si>
  <si>
    <t>08.02.2023 19:40:25</t>
  </si>
  <si>
    <t>08.02.2023 19:40:27</t>
  </si>
  <si>
    <t>08.02.2023 19:40:28</t>
  </si>
  <si>
    <t>08.02.2023 19:40:30</t>
  </si>
  <si>
    <t>08.02.2023 19:40:40</t>
  </si>
  <si>
    <t>08.02.2023 19:40:42</t>
  </si>
  <si>
    <t>08.02.2023 19:40:43</t>
  </si>
  <si>
    <t>08.02.2023 19:40:45</t>
  </si>
  <si>
    <t>08.02.2023 19:40:46</t>
  </si>
  <si>
    <t>08.02.2023 19:40:48</t>
  </si>
  <si>
    <t>08.02.2023 19:40:49</t>
  </si>
  <si>
    <t>08.02.2023 19:41:24</t>
  </si>
  <si>
    <t>08.02.2023 19:41:25</t>
  </si>
  <si>
    <t>08.02.2023 19:41:27</t>
  </si>
  <si>
    <t>08.02.2023 19:41:28</t>
  </si>
  <si>
    <t>08.02.2023 19:41:30</t>
  </si>
  <si>
    <t>08.02.2023 19:41:31</t>
  </si>
  <si>
    <t>08.02.2023 19:41:33</t>
  </si>
  <si>
    <t>08.02.2023 19:42:43</t>
  </si>
  <si>
    <t>08.02.2023 19:42:45</t>
  </si>
  <si>
    <t>08.02.2023 19:42:46</t>
  </si>
  <si>
    <t>08.02.2023 19:42:48</t>
  </si>
  <si>
    <t>08.02.2023 19:42:49</t>
  </si>
  <si>
    <t>08.02.2023 19:42:51</t>
  </si>
  <si>
    <t>08.02.2023 19:43:42</t>
  </si>
  <si>
    <t>08.02.2023 19:43:45</t>
  </si>
  <si>
    <t>08.02.2023 19:43:46</t>
  </si>
  <si>
    <t>08.02.2023 19:43:49</t>
  </si>
  <si>
    <t>08.02.2023 19:44:01</t>
  </si>
  <si>
    <t>08.02.2023 19:44:03</t>
  </si>
  <si>
    <t>08.02.2023 19:44:04</t>
  </si>
  <si>
    <t>08.02.2023 19:44:06</t>
  </si>
  <si>
    <t>08.02.2023 19:44:07</t>
  </si>
  <si>
    <t>08.02.2023 19:44:09</t>
  </si>
  <si>
    <t>08.02.2023 19:44:10</t>
  </si>
  <si>
    <t>08.02.2023 19:44:12</t>
  </si>
  <si>
    <t>08.02.2023 19:44:13</t>
  </si>
  <si>
    <t>08.02.2023 19:44:15</t>
  </si>
  <si>
    <t>08.02.2023 19:45:00</t>
  </si>
  <si>
    <t>08.02.2023 19:45:01</t>
  </si>
  <si>
    <t>08.02.2023 19:45:03</t>
  </si>
  <si>
    <t>08.02.2023 19:45:04</t>
  </si>
  <si>
    <t>08.02.2023 19:45:06</t>
  </si>
  <si>
    <t>08.02.2023 19:45:07</t>
  </si>
  <si>
    <t>08.02.2023 19:45:09</t>
  </si>
  <si>
    <t>08.02.2023 19:47:16</t>
  </si>
  <si>
    <t>08.02.2023 19:47:18</t>
  </si>
  <si>
    <t>08.02.2023 19:47:19</t>
  </si>
  <si>
    <t>08.02.2023 19:47:22</t>
  </si>
  <si>
    <t>08.02.2023 19:47:39</t>
  </si>
  <si>
    <t>08.02.2023 19:47:40</t>
  </si>
  <si>
    <t>08.02.2023 19:47:42</t>
  </si>
  <si>
    <t>08.02.2023 19:47:43</t>
  </si>
  <si>
    <t>08.02.2023 19:47:45</t>
  </si>
  <si>
    <t>08.02.2023 19:47:46</t>
  </si>
  <si>
    <t>08.02.2023 19:47:52</t>
  </si>
  <si>
    <t>08.02.2023 19:47:54</t>
  </si>
  <si>
    <t>08.02.2023 19:47:55</t>
  </si>
  <si>
    <t>08.02.2023 19:47:58</t>
  </si>
  <si>
    <t>08.02.2023 19:48:00</t>
  </si>
  <si>
    <t>08.02.2023 19:48:01</t>
  </si>
  <si>
    <t>08.02.2023 19:48:03</t>
  </si>
  <si>
    <t>08.02.2023 19:48:18</t>
  </si>
  <si>
    <t>08.02.2023 19:48:19</t>
  </si>
  <si>
    <t>08.02.2023 19:48:21</t>
  </si>
  <si>
    <t>08.02.2023 19:48:22</t>
  </si>
  <si>
    <t>08.02.2023 19:48:24</t>
  </si>
  <si>
    <t>08.02.2023 19:48:25</t>
  </si>
  <si>
    <t>08.02.2023 19:48:27</t>
  </si>
  <si>
    <t>08.02.2023 19:48:28</t>
  </si>
  <si>
    <t>08.02.2023 19:49:58</t>
  </si>
  <si>
    <t>08.02.2023 19:50:00</t>
  </si>
  <si>
    <t>08.02.2023 19:50:01</t>
  </si>
  <si>
    <t>08.02.2023 19:50:03</t>
  </si>
  <si>
    <t>08.02.2023 19:50:04</t>
  </si>
  <si>
    <t>08.02.2023 19:50:06</t>
  </si>
  <si>
    <t>08.02.2023 19:50:09</t>
  </si>
  <si>
    <t>08.02.2023 19:50:10</t>
  </si>
  <si>
    <t>08.02.2023 19:50:12</t>
  </si>
  <si>
    <t>08.02.2023 19:50:13</t>
  </si>
  <si>
    <t>08.02.2023 19:50:16</t>
  </si>
  <si>
    <t>08.02.2023 19:50:18</t>
  </si>
  <si>
    <t>08.02.2023 19:50:19</t>
  </si>
  <si>
    <t>08.02.2023 19:51:09</t>
  </si>
  <si>
    <t>08.02.2023 19:51:10</t>
  </si>
  <si>
    <t>08.02.2023 19:51:12</t>
  </si>
  <si>
    <t>08.02.2023 19:51:13</t>
  </si>
  <si>
    <t>08.02.2023 19:51:15</t>
  </si>
  <si>
    <t>08.02.2023 19:51:39</t>
  </si>
  <si>
    <t>08.02.2023 19:53:40</t>
  </si>
  <si>
    <t>08.02.2023 19:54:38</t>
  </si>
  <si>
    <t>08.02.2023 19:54:40</t>
  </si>
  <si>
    <t>08.02.2023 19:54:41</t>
  </si>
  <si>
    <t>08.02.2023 19:54:43</t>
  </si>
  <si>
    <t>08.02.2023 19:54:44</t>
  </si>
  <si>
    <t>08.02.2023 19:54:46</t>
  </si>
  <si>
    <t>08.02.2023 19:55:32</t>
  </si>
  <si>
    <t>08.02.2023 19:55:34</t>
  </si>
  <si>
    <t>08.02.2023 19:55:35</t>
  </si>
  <si>
    <t>08.02.2023 19:55:37</t>
  </si>
  <si>
    <t>08.02.2023 19:55:38</t>
  </si>
  <si>
    <t>08.02.2023 19:55:40</t>
  </si>
  <si>
    <t>08.02.2023 19:55:46</t>
  </si>
  <si>
    <t>08.02.2023 19:55:47</t>
  </si>
  <si>
    <t>08.02.2023 19:55:49</t>
  </si>
  <si>
    <t>08.02.2023 19:55:50</t>
  </si>
  <si>
    <t>08.02.2023 19:55:52</t>
  </si>
  <si>
    <t>08.02.2023 19:56:53</t>
  </si>
  <si>
    <t>08.02.2023 19:56:55</t>
  </si>
  <si>
    <t>08.02.2023 19:56:56</t>
  </si>
  <si>
    <t>08.02.2023 19:56:58</t>
  </si>
  <si>
    <t>08.02.2023 19:56:59</t>
  </si>
  <si>
    <t>08.02.2023 19:57:01</t>
  </si>
  <si>
    <t>08.02.2023 19:57:02</t>
  </si>
  <si>
    <t>08.02.2023 19:57:55</t>
  </si>
  <si>
    <t>08.02.2023 19:57:56</t>
  </si>
  <si>
    <t>08.02.2023 19:57:58</t>
  </si>
  <si>
    <t>08.02.2023 19:57:59</t>
  </si>
  <si>
    <t>08.02.2023 19:58:01</t>
  </si>
  <si>
    <t>08.02.2023 19:58:02</t>
  </si>
  <si>
    <t>08.02.2023 19:58:04</t>
  </si>
  <si>
    <t>08.02.2023 19:58:05</t>
  </si>
  <si>
    <t>08.02.2023 20:01:37</t>
  </si>
  <si>
    <t>08.02.2023 20:01:38</t>
  </si>
  <si>
    <t>08.02.2023 20:01:40</t>
  </si>
  <si>
    <t>08.02.2023 20:01:41</t>
  </si>
  <si>
    <t>08.02.2023 20:01:43</t>
  </si>
  <si>
    <t>08.02.2023 20:01:44</t>
  </si>
  <si>
    <t>08.02.2023 20:02:37</t>
  </si>
  <si>
    <t>08.02.2023 20:02:38</t>
  </si>
  <si>
    <t>08.02.2023 20:02:40</t>
  </si>
  <si>
    <t>08.02.2023 20:02:41</t>
  </si>
  <si>
    <t>08.02.2023 20:02:43</t>
  </si>
  <si>
    <t>08.02.2023 20:05:37</t>
  </si>
  <si>
    <t>08.02.2023 20:05:38</t>
  </si>
  <si>
    <t>08.02.2023 20:05:40</t>
  </si>
  <si>
    <t>08.02.2023 20:05:41</t>
  </si>
  <si>
    <t>08.02.2023 20:05:43</t>
  </si>
  <si>
    <t>08.02.2023 20:05:44</t>
  </si>
  <si>
    <t>08.02.2023 20:05:46</t>
  </si>
  <si>
    <t>08.02.2023 20:06:59</t>
  </si>
  <si>
    <t>08.02.2023 20:07:01</t>
  </si>
  <si>
    <t>08.02.2023 20:07:02</t>
  </si>
  <si>
    <t>08.02.2023 20:07:04</t>
  </si>
  <si>
    <t>08.02.2023 20:07:08</t>
  </si>
  <si>
    <t>08.02.2023 20:07:55</t>
  </si>
  <si>
    <t>08.02.2023 20:07:56</t>
  </si>
  <si>
    <t>08.02.2023 20:07:58</t>
  </si>
  <si>
    <t>08.02.2023 20:07:59</t>
  </si>
  <si>
    <t>08.02.2023 20:08:01</t>
  </si>
  <si>
    <t>08.02.2023 20:08:04</t>
  </si>
  <si>
    <t>08.02.2023 20:09:05</t>
  </si>
  <si>
    <t>08.02.2023 20:09:07</t>
  </si>
  <si>
    <t>08.02.2023 20:09:08</t>
  </si>
  <si>
    <t>08.02.2023 20:09:10</t>
  </si>
  <si>
    <t>08.02.2023 20:09:11</t>
  </si>
  <si>
    <t>08.02.2023 20:09:13</t>
  </si>
  <si>
    <t>08.02.2023 20:09:49</t>
  </si>
  <si>
    <t>08.02.2023 20:09:50</t>
  </si>
  <si>
    <t>08.02.2023 20:09:52</t>
  </si>
  <si>
    <t>08.02.2023 20:09:53</t>
  </si>
  <si>
    <t>08.02.2023 20:09:56</t>
  </si>
  <si>
    <t>08.02.2023 20:09:58</t>
  </si>
  <si>
    <t>08.02.2023 20:10:10</t>
  </si>
  <si>
    <t>08.02.2023 20:10:11</t>
  </si>
  <si>
    <t>08.02.2023 20:10:13</t>
  </si>
  <si>
    <t>08.02.2023 20:10:14</t>
  </si>
  <si>
    <t>08.02.2023 20:10:16</t>
  </si>
  <si>
    <t>08.02.2023 20:10:17</t>
  </si>
  <si>
    <t>08.02.2023 20:10:19</t>
  </si>
  <si>
    <t>08.02.2023 20:11:20</t>
  </si>
  <si>
    <t>08.02.2023 20:11:23</t>
  </si>
  <si>
    <t>08.02.2023 20:11:25</t>
  </si>
  <si>
    <t>08.02.2023 20:11:26</t>
  </si>
  <si>
    <t>08.02.2023 20:11:28</t>
  </si>
  <si>
    <t>08.02.2023 20:11:29</t>
  </si>
  <si>
    <t>08.02.2023 20:11:31</t>
  </si>
  <si>
    <t>08.02.2023 20:13:01</t>
  </si>
  <si>
    <t>08.02.2023 20:13:02</t>
  </si>
  <si>
    <t>08.02.2023 20:13:04</t>
  </si>
  <si>
    <t>08.02.2023 20:13:05</t>
  </si>
  <si>
    <t>08.02.2023 20:13:07</t>
  </si>
  <si>
    <t>08.02.2023 20:13:08</t>
  </si>
  <si>
    <t>08.02.2023 20:13:10</t>
  </si>
  <si>
    <t>08.02.2023 20:15:01</t>
  </si>
  <si>
    <t>08.02.2023 20:15:02</t>
  </si>
  <si>
    <t>08.02.2023 20:15:05</t>
  </si>
  <si>
    <t>08.02.2023 20:20:56</t>
  </si>
  <si>
    <t>08.02.2023 20:21:01</t>
  </si>
  <si>
    <t>08.02.2023 20:21:02</t>
  </si>
  <si>
    <t>08.02.2023 20:21:04</t>
  </si>
  <si>
    <t>08.02.2023 20:21:05</t>
  </si>
  <si>
    <t>08.02.2023 20:21:14</t>
  </si>
  <si>
    <t>08.02.2023 20:21:16</t>
  </si>
  <si>
    <t>08.02.2023 20:21:17</t>
  </si>
  <si>
    <t>08.02.2023 20:21:20</t>
  </si>
  <si>
    <t>08.02.2023 20:21:22</t>
  </si>
  <si>
    <t>08.02.2023 20:21:23</t>
  </si>
  <si>
    <t>08.02.2023 20:21:25</t>
  </si>
  <si>
    <t>08.02.2023 20:21:26</t>
  </si>
  <si>
    <t>08.02.2023 20:21:28</t>
  </si>
  <si>
    <t>08.02.2023 20:21:29</t>
  </si>
  <si>
    <t>08.02.2023 20:22:26</t>
  </si>
  <si>
    <t>08.02.2023 20:22:28</t>
  </si>
  <si>
    <t>08.02.2023 20:22:29</t>
  </si>
  <si>
    <t>08.02.2023 20:22:31</t>
  </si>
  <si>
    <t>08.02.2023 20:22:32</t>
  </si>
  <si>
    <t>08.02.2023 20:22:34</t>
  </si>
  <si>
    <t>08.02.2023 20:23:28</t>
  </si>
  <si>
    <t>08.02.2023 20:23:29</t>
  </si>
  <si>
    <t>08.02.2023 20:23:31</t>
  </si>
  <si>
    <t>08.02.2023 20:23:32</t>
  </si>
  <si>
    <t>08.02.2023 20:23:55</t>
  </si>
  <si>
    <t>08.02.2023 20:23:56</t>
  </si>
  <si>
    <t>08.02.2023 20:23:58</t>
  </si>
  <si>
    <t>08.02.2023 20:23:59</t>
  </si>
  <si>
    <t>08.02.2023 20:24:01</t>
  </si>
  <si>
    <t>08.02.2023 20:25:29</t>
  </si>
  <si>
    <t>08.02.2023 20:25:31</t>
  </si>
  <si>
    <t>08.02.2023 20:25:32</t>
  </si>
  <si>
    <t>08.02.2023 20:25:34</t>
  </si>
  <si>
    <t>08.02.2023 20:25:35</t>
  </si>
  <si>
    <t>08.02.2023 20:25:37</t>
  </si>
  <si>
    <t>08.02.2023 20:25:40</t>
  </si>
  <si>
    <t>08.02.2023 20:26:25</t>
  </si>
  <si>
    <t>08.02.2023 20:26:26</t>
  </si>
  <si>
    <t>08.02.2023 20:26:28</t>
  </si>
  <si>
    <t>08.02.2023 20:26:29</t>
  </si>
  <si>
    <t>08.02.2023 20:26:31</t>
  </si>
  <si>
    <t>08.02.2023 20:26:34</t>
  </si>
  <si>
    <t>08.02.2023 20:26:47</t>
  </si>
  <si>
    <t>08.02.2023 20:26:48</t>
  </si>
  <si>
    <t>08.02.2023 20:26:50</t>
  </si>
  <si>
    <t>08.02.2023 20:26:51</t>
  </si>
  <si>
    <t>08.02.2023 20:26:53</t>
  </si>
  <si>
    <t>08.02.2023 20:26:54</t>
  </si>
  <si>
    <t>08.02.2023 20:26:56</t>
  </si>
  <si>
    <t>08.02.2023 20:27:14</t>
  </si>
  <si>
    <t>08.02.2023 20:27:15</t>
  </si>
  <si>
    <t>08.02.2023 20:27:17</t>
  </si>
  <si>
    <t>08.02.2023 20:27:18</t>
  </si>
  <si>
    <t>08.02.2023 20:27:20</t>
  </si>
  <si>
    <t>08.02.2023 20:27:33</t>
  </si>
  <si>
    <t>08.02.2023 20:27:35</t>
  </si>
  <si>
    <t>08.02.2023 20:27:36</t>
  </si>
  <si>
    <t>08.02.2023 20:27:38</t>
  </si>
  <si>
    <t>08.02.2023 20:27:39</t>
  </si>
  <si>
    <t>08.02.2023 20:27:42</t>
  </si>
  <si>
    <t>08.02.2023 20:30:44</t>
  </si>
  <si>
    <t>08.02.2023 20:30:45</t>
  </si>
  <si>
    <t>08.02.2023 20:30:47</t>
  </si>
  <si>
    <t>08.02.2023 20:30:48</t>
  </si>
  <si>
    <t>08.02.2023 20:30:50</t>
  </si>
  <si>
    <t>08.02.2023 20:30:51</t>
  </si>
  <si>
    <t>08.02.2023 20:32:30</t>
  </si>
  <si>
    <t>08.02.2023 20:32:32</t>
  </si>
  <si>
    <t>08.02.2023 20:32:35</t>
  </si>
  <si>
    <t>08.02.2023 20:33:19</t>
  </si>
  <si>
    <t>08.02.2023 20:33:21</t>
  </si>
  <si>
    <t>08.02.2023 20:33:22</t>
  </si>
  <si>
    <t>08.02.2023 20:33:24</t>
  </si>
  <si>
    <t>08.02.2023 20:33:25</t>
  </si>
  <si>
    <t>08.02.2023 20:33:27</t>
  </si>
  <si>
    <t>08.02.2023 20:37:39</t>
  </si>
  <si>
    <t>08.02.2023 20:37:42</t>
  </si>
  <si>
    <t>08.02.2023 20:40:48</t>
  </si>
  <si>
    <t>08.02.2023 20:40:49</t>
  </si>
  <si>
    <t>08.02.2023 20:40:51</t>
  </si>
  <si>
    <t>08.02.2023 20:40:52</t>
  </si>
  <si>
    <t>08.02.2023 20:40:55</t>
  </si>
  <si>
    <t>08.02.2023 20:41:12</t>
  </si>
  <si>
    <t>08.02.2023 20:41:13</t>
  </si>
  <si>
    <t>08.02.2023 20:41:15</t>
  </si>
  <si>
    <t>08.02.2023 20:41:16</t>
  </si>
  <si>
    <t>08.02.2023 20:41:18</t>
  </si>
  <si>
    <t>08.02.2023 20:41:19</t>
  </si>
  <si>
    <t>08.02.2023 20:42:49</t>
  </si>
  <si>
    <t>08.02.2023 20:42:51</t>
  </si>
  <si>
    <t>08.02.2023 20:42:52</t>
  </si>
  <si>
    <t>08.02.2023 20:42:55</t>
  </si>
  <si>
    <t>08.02.2023 20:42:58</t>
  </si>
  <si>
    <t>08.02.2023 20:43:00</t>
  </si>
  <si>
    <t>08.02.2023 20:43:12</t>
  </si>
  <si>
    <t>08.02.2023 20:43:15</t>
  </si>
  <si>
    <t>08.02.2023 20:43:16</t>
  </si>
  <si>
    <t>08.02.2023 20:43:18</t>
  </si>
  <si>
    <t>08.02.2023 20:43:19</t>
  </si>
  <si>
    <t>08.02.2023 20:43:21</t>
  </si>
  <si>
    <t>08.02.2023 20:43:22</t>
  </si>
  <si>
    <t>08.02.2023 20:43:58</t>
  </si>
  <si>
    <t>08.02.2023 20:44:00</t>
  </si>
  <si>
    <t>08.02.2023 20:44:01</t>
  </si>
  <si>
    <t>08.02.2023 20:44:03</t>
  </si>
  <si>
    <t>08.02.2023 20:44:04</t>
  </si>
  <si>
    <t>08.02.2023 20:44:06</t>
  </si>
  <si>
    <t>08.02.2023 20:44:12</t>
  </si>
  <si>
    <t>08.02.2023 20:44:13</t>
  </si>
  <si>
    <t>08.02.2023 20:44:14</t>
  </si>
  <si>
    <t>08.02.2023 20:44:16</t>
  </si>
  <si>
    <t>08.02.2023 20:44:17</t>
  </si>
  <si>
    <t>08.02.2023 20:44:19</t>
  </si>
  <si>
    <t>08.02.2023 20:44:38</t>
  </si>
  <si>
    <t>08.02.2023 20:44:40</t>
  </si>
  <si>
    <t>08.02.2023 20:44:41</t>
  </si>
  <si>
    <t>08.02.2023 20:44:43</t>
  </si>
  <si>
    <t>08.02.2023 20:44:44</t>
  </si>
  <si>
    <t>08.02.2023 20:44:46</t>
  </si>
  <si>
    <t>08.02.2023 20:44:47</t>
  </si>
  <si>
    <t>08.02.2023 20:46:46</t>
  </si>
  <si>
    <t>08.02.2023 20:46:49</t>
  </si>
  <si>
    <t>08.02.2023 20:46:50</t>
  </si>
  <si>
    <t>08.02.2023 20:46:52</t>
  </si>
  <si>
    <t>08.02.2023 20:46:53</t>
  </si>
  <si>
    <t>08.02.2023 20:46:55</t>
  </si>
  <si>
    <t>08.02.2023 20:46:56</t>
  </si>
  <si>
    <t>08.02.2023 20:47:40</t>
  </si>
  <si>
    <t>08.02.2023 20:47:41</t>
  </si>
  <si>
    <t>08.02.2023 20:47:43</t>
  </si>
  <si>
    <t>08.02.2023 20:47:44</t>
  </si>
  <si>
    <t>08.02.2023 20:47:46</t>
  </si>
  <si>
    <t>08.02.2023 20:52:10</t>
  </si>
  <si>
    <t>08.02.2023 20:52:11</t>
  </si>
  <si>
    <t>08.02.2023 20:52:13</t>
  </si>
  <si>
    <t>08.02.2023 20:52:16</t>
  </si>
  <si>
    <t>08.02.2023 20:52:17</t>
  </si>
  <si>
    <t>08.02.2023 20:52:20</t>
  </si>
  <si>
    <t>08.02.2023 20:52:38</t>
  </si>
  <si>
    <t>08.02.2023 20:52:40</t>
  </si>
  <si>
    <t>08.02.2023 20:52:41</t>
  </si>
  <si>
    <t>08.02.2023 20:52:43</t>
  </si>
  <si>
    <t>08.02.2023 20:53:23</t>
  </si>
  <si>
    <t>08.02.2023 20:53:25</t>
  </si>
  <si>
    <t>08.02.2023 20:53:26</t>
  </si>
  <si>
    <t>08.02.2023 20:53:28</t>
  </si>
  <si>
    <t>08.02.2023 20:53:29</t>
  </si>
  <si>
    <t>08.02.2023 20:53:31</t>
  </si>
  <si>
    <t>08.02.2023 20:53:32</t>
  </si>
  <si>
    <t>08.02.2023 20:53:34</t>
  </si>
  <si>
    <t>08.02.2023 20:53:35</t>
  </si>
  <si>
    <t>08.02.2023 20:53:37</t>
  </si>
  <si>
    <t>08.02.2023 20:53:38</t>
  </si>
  <si>
    <t>08.02.2023 20:53:40</t>
  </si>
  <si>
    <t>08.02.2023 20:53:41</t>
  </si>
  <si>
    <t>08.02.2023 20:53:43</t>
  </si>
  <si>
    <t>08.02.2023 20:56:53</t>
  </si>
  <si>
    <t>08.02.2023 20:56:55</t>
  </si>
  <si>
    <t>08.02.2023 20:56:58</t>
  </si>
  <si>
    <t>08.02.2023 20:56:59</t>
  </si>
  <si>
    <t>08.02.2023 20:57:01</t>
  </si>
  <si>
    <t>08.02.2023 20:57:08</t>
  </si>
  <si>
    <t>08.02.2023 20:57:10</t>
  </si>
  <si>
    <t>08.02.2023 20:57:13</t>
  </si>
  <si>
    <t>08.02.2023 20:57:14</t>
  </si>
  <si>
    <t>08.02.2023 20:57:16</t>
  </si>
  <si>
    <t>08.02.2023 20:57:17</t>
  </si>
  <si>
    <t>08.02.2023 20:57:19</t>
  </si>
  <si>
    <t>08.02.2023 20:57:40</t>
  </si>
  <si>
    <t>08.02.2023 20:57:41</t>
  </si>
  <si>
    <t>08.02.2023 20:57:43</t>
  </si>
  <si>
    <t>08.02.2023 20:57:44</t>
  </si>
  <si>
    <t>08.02.2023 20:57:46</t>
  </si>
  <si>
    <t>08.02.2023 20:57:47</t>
  </si>
  <si>
    <t>08.02.2023 21:00:49</t>
  </si>
  <si>
    <t>08.02.2023 21:00:50</t>
  </si>
  <si>
    <t>08.02.2023 21:00:52</t>
  </si>
  <si>
    <t>08.02.2023 21:00:53</t>
  </si>
  <si>
    <t>08.02.2023 21:00:55</t>
  </si>
  <si>
    <t>08.02.2023 21:00:56</t>
  </si>
  <si>
    <t>08.02.2023 21:00:58</t>
  </si>
  <si>
    <t>08.02.2023 21:05:59</t>
  </si>
  <si>
    <t>08.02.2023 21:06:01</t>
  </si>
  <si>
    <t>08.02.2023 21:06:02</t>
  </si>
  <si>
    <t>08.02.2023 21:06:04</t>
  </si>
  <si>
    <t>08.02.2023 21:06:05</t>
  </si>
  <si>
    <t>08.02.2023 21:06:07</t>
  </si>
  <si>
    <t>08.02.2023 21:08:41</t>
  </si>
  <si>
    <t>08.02.2023 21:08:43</t>
  </si>
  <si>
    <t>08.02.2023 21:08:44</t>
  </si>
  <si>
    <t>08.02.2023 21:08:46</t>
  </si>
  <si>
    <t>08.02.2023 21:08:47</t>
  </si>
  <si>
    <t>08.02.2023 21:08:49</t>
  </si>
  <si>
    <t>08.02.2023 21:13:01</t>
  </si>
  <si>
    <t>08.02.2023 21:13:02</t>
  </si>
  <si>
    <t>08.02.2023 21:13:04</t>
  </si>
  <si>
    <t>08.02.2023 21:13:05</t>
  </si>
  <si>
    <t>08.02.2023 21:13:07</t>
  </si>
  <si>
    <t>08.02.2023 21:13:08</t>
  </si>
  <si>
    <t>08.02.2023 21:13:10</t>
  </si>
  <si>
    <t>08.02.2023 21:14:14</t>
  </si>
  <si>
    <t>08.02.2023 21:14:16</t>
  </si>
  <si>
    <t>08.02.2023 21:14:17</t>
  </si>
  <si>
    <t>08.02.2023 21:14:19</t>
  </si>
  <si>
    <t>08.02.2023 21:14:20</t>
  </si>
  <si>
    <t>08.02.2023 21:14:22</t>
  </si>
  <si>
    <t>08.02.2023 21:21:35</t>
  </si>
  <si>
    <t>08.02.2023 21:21:37</t>
  </si>
  <si>
    <t>08.02.2023 21:21:38</t>
  </si>
  <si>
    <t>08.02.2023 21:21:40</t>
  </si>
  <si>
    <t>08.02.2023 21:21:41</t>
  </si>
  <si>
    <t>08.02.2023 21:21:43</t>
  </si>
  <si>
    <t>08.02.2023 21:21:44</t>
  </si>
  <si>
    <t>08.02.2023 21:25:10</t>
  </si>
  <si>
    <t>08.02.2023 21:25:11</t>
  </si>
  <si>
    <t>08.02.2023 21:25:13</t>
  </si>
  <si>
    <t>08.02.2023 21:25:16</t>
  </si>
  <si>
    <t>08.02.2023 21:25:38</t>
  </si>
  <si>
    <t>08.02.2023 21:25:40</t>
  </si>
  <si>
    <t>08.02.2023 21:25:41</t>
  </si>
  <si>
    <t>08.02.2023 21:25:43</t>
  </si>
  <si>
    <t>08.02.2023 21:25:44</t>
  </si>
  <si>
    <t>08.02.2023 21:25:46</t>
  </si>
  <si>
    <t>08.02.2023 21:25:47</t>
  </si>
  <si>
    <t>08.02.2023 21:26:01</t>
  </si>
  <si>
    <t>08.02.2023 21:26:04</t>
  </si>
  <si>
    <t>08.02.2023 21:26:05</t>
  </si>
  <si>
    <t>08.02.2023 21:26:07</t>
  </si>
  <si>
    <t>08.02.2023 21:26:08</t>
  </si>
  <si>
    <t>08.02.2023 21:32:38</t>
  </si>
  <si>
    <t>08.02.2023 21:32:40</t>
  </si>
  <si>
    <t>08.02.2023 21:32:41</t>
  </si>
  <si>
    <t>08.02.2023 21:32:43</t>
  </si>
  <si>
    <t>08.02.2023 21:32:44</t>
  </si>
  <si>
    <t>08.02.2023 21:32:46</t>
  </si>
  <si>
    <t>08.02.2023 21:32:47</t>
  </si>
  <si>
    <t>08.02.2023 21:32:49</t>
  </si>
  <si>
    <t>08.02.2023 21:33:19</t>
  </si>
  <si>
    <t>08.02.2023 21:33:20</t>
  </si>
  <si>
    <t>08.02.2023 21:33:22</t>
  </si>
  <si>
    <t>08.02.2023 21:33:23</t>
  </si>
  <si>
    <t>08.02.2023 21:33:25</t>
  </si>
  <si>
    <t>08.02.2023 21:33:26</t>
  </si>
  <si>
    <t>08.02.2023 21:33:37</t>
  </si>
  <si>
    <t>08.02.2023 21:33:38</t>
  </si>
  <si>
    <t>08.02.2023 21:33:43</t>
  </si>
  <si>
    <t>08.02.2023 21:33:44</t>
  </si>
  <si>
    <t>08.02.2023 21:33:46</t>
  </si>
  <si>
    <t>08.02.2023 21:34:25</t>
  </si>
  <si>
    <t>08.02.2023 21:34:29</t>
  </si>
  <si>
    <t>08.02.2023 21:34:31</t>
  </si>
  <si>
    <t>08.02.2023 21:36:40</t>
  </si>
  <si>
    <t>08.02.2023 21:36:41</t>
  </si>
  <si>
    <t>08.02.2023 21:36:43</t>
  </si>
  <si>
    <t>08.02.2023 21:36:44</t>
  </si>
  <si>
    <t>08.02.2023 21:36:46</t>
  </si>
  <si>
    <t>08.02.2023 21:36:47</t>
  </si>
  <si>
    <t>08.02.2023 21:36:49</t>
  </si>
  <si>
    <t>08.02.2023 21:39:35</t>
  </si>
  <si>
    <t>08.02.2023 21:39:37</t>
  </si>
  <si>
    <t>08.02.2023 21:39:38</t>
  </si>
  <si>
    <t>08.02.2023 21:39:40</t>
  </si>
  <si>
    <t>08.02.2023 21:39:41</t>
  </si>
  <si>
    <t>08.02.2023 21:39:43</t>
  </si>
  <si>
    <t>08.02.2023 21:41:20</t>
  </si>
  <si>
    <t>08.02.2023 21:41:22</t>
  </si>
  <si>
    <t>08.02.2023 21:41:23</t>
  </si>
  <si>
    <t>08.02.2023 21:41:25</t>
  </si>
  <si>
    <t>08.02.2023 21:41:26</t>
  </si>
  <si>
    <t>08.02.2023 21:41:32</t>
  </si>
  <si>
    <t>08.02.2023 21:42:01</t>
  </si>
  <si>
    <t>08.02.2023 21:42:02</t>
  </si>
  <si>
    <t>08.02.2023 21:42:07</t>
  </si>
  <si>
    <t>08.02.2023 21:42:08</t>
  </si>
  <si>
    <t>08.02.2023 21:42:14</t>
  </si>
  <si>
    <t>08.02.2023 21:42:16</t>
  </si>
  <si>
    <t>08.02.2023 21:42:32</t>
  </si>
  <si>
    <t>08.02.2023 21:42:34</t>
  </si>
  <si>
    <t>08.02.2023 21:42:35</t>
  </si>
  <si>
    <t>08.02.2023 21:42:37</t>
  </si>
  <si>
    <t>08.02.2023 21:42:43</t>
  </si>
  <si>
    <t>08.02.2023 21:42:44</t>
  </si>
  <si>
    <t>08.02.2023 21:43:16</t>
  </si>
  <si>
    <t>08.02.2023 21:43:17</t>
  </si>
  <si>
    <t>08.02.2023 21:43:19</t>
  </si>
  <si>
    <t>08.02.2023 21:43:20</t>
  </si>
  <si>
    <t>08.02.2023 21:43:22</t>
  </si>
  <si>
    <t>08.02.2023 21:43:23</t>
  </si>
  <si>
    <t>08.02.2023 21:43:29</t>
  </si>
  <si>
    <t>08.02.2023 21:43:31</t>
  </si>
  <si>
    <t>08.02.2023 21:43:32</t>
  </si>
  <si>
    <t>08.02.2023 21:43:34</t>
  </si>
  <si>
    <t>08.02.2023 21:43:35</t>
  </si>
  <si>
    <t>08.02.2023 21:45:22</t>
  </si>
  <si>
    <t>08.02.2023 21:45:23</t>
  </si>
  <si>
    <t>08.02.2023 21:45:25</t>
  </si>
  <si>
    <t>08.02.2023 21:45:26</t>
  </si>
  <si>
    <t>08.02.2023 21:45:28</t>
  </si>
  <si>
    <t>08.02.2023 21:45:31</t>
  </si>
  <si>
    <t>08.02.2023 21:51:01</t>
  </si>
  <si>
    <t>08.02.2023 21:51:02</t>
  </si>
  <si>
    <t>08.02.2023 21:51:05</t>
  </si>
  <si>
    <t>08.02.2023 21:51:07</t>
  </si>
  <si>
    <t>08.02.2023 21:51:08</t>
  </si>
  <si>
    <t>08.02.2023 21:51:10</t>
  </si>
  <si>
    <t>08.02.2023 21:57:34</t>
  </si>
  <si>
    <t>08.02.2023 21:57:35</t>
  </si>
  <si>
    <t>08.02.2023 21:57:37</t>
  </si>
  <si>
    <t>08.02.2023 21:57:38</t>
  </si>
  <si>
    <t>08.02.2023 21:57:40</t>
  </si>
  <si>
    <t>08.02.2023 22:01:46</t>
  </si>
  <si>
    <t>08.02.2023 22:01:47</t>
  </si>
  <si>
    <t>08.02.2023 22:01:49</t>
  </si>
  <si>
    <t>08.02.2023 22:01:50</t>
  </si>
  <si>
    <t>08.02.2023 22:01:52</t>
  </si>
  <si>
    <t>08.02.2023 22:04:19</t>
  </si>
  <si>
    <t>08.02.2023 22:04:20</t>
  </si>
  <si>
    <t>08.02.2023 22:04:23</t>
  </si>
  <si>
    <t>08.02.2023 22:04:24</t>
  </si>
  <si>
    <t>08.02.2023 22:04:51</t>
  </si>
  <si>
    <t>08.02.2023 22:04:53</t>
  </si>
  <si>
    <t>08.02.2023 22:04:54</t>
  </si>
  <si>
    <t>08.02.2023 22:04:57</t>
  </si>
  <si>
    <t>08.02.2023 22:04:59</t>
  </si>
  <si>
    <t>08.02.2023 22:05:00</t>
  </si>
  <si>
    <t>08.02.2023 22:05:02</t>
  </si>
  <si>
    <t>08.02.2023 22:05:14</t>
  </si>
  <si>
    <t>08.02.2023 22:05:15</t>
  </si>
  <si>
    <t>08.02.2023 22:05:17</t>
  </si>
  <si>
    <t>08.02.2023 22:05:20</t>
  </si>
  <si>
    <t>08.02.2023 22:05:21</t>
  </si>
  <si>
    <t>08.02.2023 22:07:06</t>
  </si>
  <si>
    <t>08.02.2023 22:07:08</t>
  </si>
  <si>
    <t>08.02.2023 22:07:11</t>
  </si>
  <si>
    <t>08.02.2023 22:07:14</t>
  </si>
  <si>
    <t>08.02.2023 22:07:17</t>
  </si>
  <si>
    <t>08.02.2023 22:08:57</t>
  </si>
  <si>
    <t>08.02.2023 22:08:59</t>
  </si>
  <si>
    <t>08.02.2023 22:09:00</t>
  </si>
  <si>
    <t>08.02.2023 22:09:02</t>
  </si>
  <si>
    <t>08.02.2023 22:09:05</t>
  </si>
  <si>
    <t>08.02.2023 22:11:15</t>
  </si>
  <si>
    <t>08.02.2023 22:11:17</t>
  </si>
  <si>
    <t>08.02.2023 22:11:18</t>
  </si>
  <si>
    <t>08.02.2023 22:11:20</t>
  </si>
  <si>
    <t>08.02.2023 22:11:21</t>
  </si>
  <si>
    <t>08.02.2023 22:13:17</t>
  </si>
  <si>
    <t>08.02.2023 22:13:18</t>
  </si>
  <si>
    <t>08.02.2023 22:13:23</t>
  </si>
  <si>
    <t>08.02.2023 22:13:24</t>
  </si>
  <si>
    <t>08.02.2023 22:13:26</t>
  </si>
  <si>
    <t>08.02.2023 22:13:27</t>
  </si>
  <si>
    <t>08.02.2023 22:24:02</t>
  </si>
  <si>
    <t>08.02.2023 22:24:03</t>
  </si>
  <si>
    <t>08.02.2023 22:24:05</t>
  </si>
  <si>
    <t>08.02.2023 22:24:06</t>
  </si>
  <si>
    <t>08.02.2023 22:24:09</t>
  </si>
  <si>
    <t>08.02.2023 22:24:11</t>
  </si>
  <si>
    <t>08.02.2023 22:24:36</t>
  </si>
  <si>
    <t>08.02.2023 22:24:38</t>
  </si>
  <si>
    <t>08.02.2023 22:24:39</t>
  </si>
  <si>
    <t>08.02.2023 22:24:42</t>
  </si>
  <si>
    <t>08.02.2023 22:24:44</t>
  </si>
  <si>
    <t>08.02.2023 22:27:48</t>
  </si>
  <si>
    <t>08.02.2023 22:27:50</t>
  </si>
  <si>
    <t>08.02.2023 22:27:54</t>
  </si>
  <si>
    <t>08.02.2023 22:29:18</t>
  </si>
  <si>
    <t>08.02.2023 22:29:20</t>
  </si>
  <si>
    <t>08.02.2023 22:29:21</t>
  </si>
  <si>
    <t>08.02.2023 22:29:23</t>
  </si>
  <si>
    <t>08.02.2023 22:29:24</t>
  </si>
  <si>
    <t>08.02.2023 22:31:20</t>
  </si>
  <si>
    <t>08.02.2023 22:31:21</t>
  </si>
  <si>
    <t>08.02.2023 22:31:23</t>
  </si>
  <si>
    <t>08.02.2023 22:31:24</t>
  </si>
  <si>
    <t>08.02.2023 22:31:26</t>
  </si>
  <si>
    <t>08.02.2023 22:32:18</t>
  </si>
  <si>
    <t>08.02.2023 22:32:20</t>
  </si>
  <si>
    <t>08.02.2023 22:32:21</t>
  </si>
  <si>
    <t>08.02.2023 22:32:24</t>
  </si>
  <si>
    <t>08.02.2023 22:32:26</t>
  </si>
  <si>
    <t>08.02.2023 22:37:00</t>
  </si>
  <si>
    <t>08.02.2023 22:37:02</t>
  </si>
  <si>
    <t>08.02.2023 22:37:03</t>
  </si>
  <si>
    <t>08.02.2023 22:37:05</t>
  </si>
  <si>
    <t>08.02.2023 22:37:06</t>
  </si>
  <si>
    <t>08.02.2023 22:37:08</t>
  </si>
  <si>
    <t>08.02.2023 22:37:09</t>
  </si>
  <si>
    <t>08.02.2023 22:37:11</t>
  </si>
  <si>
    <t>08.02.2023 22:37:29</t>
  </si>
  <si>
    <t>08.02.2023 22:37:30</t>
  </si>
  <si>
    <t>08.02.2023 22:37:32</t>
  </si>
  <si>
    <t>08.02.2023 22:37:33</t>
  </si>
  <si>
    <t>08.02.2023 22:37:35</t>
  </si>
  <si>
    <t>08.02.2023 22:37:36</t>
  </si>
  <si>
    <t>08.02.2023 22:37:38</t>
  </si>
  <si>
    <t>08.02.2023 22:37:39</t>
  </si>
  <si>
    <t>08.02.2023 22:38:29</t>
  </si>
  <si>
    <t>08.02.2023 22:38:30</t>
  </si>
  <si>
    <t>08.02.2023 22:38:32</t>
  </si>
  <si>
    <t>08.02.2023 22:38:33</t>
  </si>
  <si>
    <t>08.02.2023 22:38:35</t>
  </si>
  <si>
    <t>08.02.2023 22:38:36</t>
  </si>
  <si>
    <t>08.02.2023 22:38:39</t>
  </si>
  <si>
    <t>08.02.2023 22:41:36</t>
  </si>
  <si>
    <t>08.02.2023 22:41:38</t>
  </si>
  <si>
    <t>08.02.2023 22:41:39</t>
  </si>
  <si>
    <t>08.02.2023 22:41:41</t>
  </si>
  <si>
    <t>08.02.2023 22:41:42</t>
  </si>
  <si>
    <t>08.02.2023 22:45:32</t>
  </si>
  <si>
    <t>08.02.2023 22:45:33</t>
  </si>
  <si>
    <t>08.02.2023 22:45:36</t>
  </si>
  <si>
    <t>08.02.2023 22:45:38</t>
  </si>
  <si>
    <t>08.02.2023 22:45:39</t>
  </si>
  <si>
    <t>08.02.2023 22:49:15</t>
  </si>
  <si>
    <t>08.02.2023 22:49:17</t>
  </si>
  <si>
    <t>08.02.2023 22:49:18</t>
  </si>
  <si>
    <t>08.02.2023 22:49:20</t>
  </si>
  <si>
    <t>08.02.2023 22:49:21</t>
  </si>
  <si>
    <t>08.02.2023 22:51:08</t>
  </si>
  <si>
    <t>08.02.2023 22:51:09</t>
  </si>
  <si>
    <t>08.02.2023 22:51:11</t>
  </si>
  <si>
    <t>08.02.2023 22:51:12</t>
  </si>
  <si>
    <t>08.02.2023 22:51:14</t>
  </si>
  <si>
    <t>08.02.2023 22:51:17</t>
  </si>
  <si>
    <t>08.02.2023 22:51:18</t>
  </si>
  <si>
    <t>08.02.2023 22:51:32</t>
  </si>
  <si>
    <t>08.02.2023 22:51:33</t>
  </si>
  <si>
    <t>08.02.2023 22:51:35</t>
  </si>
  <si>
    <t>08.02.2023 22:51:36</t>
  </si>
  <si>
    <t>08.02.2023 22:51:38</t>
  </si>
  <si>
    <t>08.02.2023 22:51:39</t>
  </si>
  <si>
    <t>08.02.2023 22:52:48</t>
  </si>
  <si>
    <t>08.02.2023 22:52:50</t>
  </si>
  <si>
    <t>08.02.2023 22:52:51</t>
  </si>
  <si>
    <t>08.02.2023 22:52:53</t>
  </si>
  <si>
    <t>08.02.2023 22:56:41</t>
  </si>
  <si>
    <t>08.02.2023 22:56:42</t>
  </si>
  <si>
    <t>08.02.2023 22:56:44</t>
  </si>
  <si>
    <t>08.02.2023 22:56:45</t>
  </si>
  <si>
    <t>08.02.2023 22:56:47</t>
  </si>
  <si>
    <t>08.02.2023 22:56:48</t>
  </si>
  <si>
    <t>08.02.2023 22:56:50</t>
  </si>
  <si>
    <t>08.02.2023 23:01:50</t>
  </si>
  <si>
    <t>08.02.2023 23:01:51</t>
  </si>
  <si>
    <t>08.02.2023 23:01:53</t>
  </si>
  <si>
    <t>08.02.2023 23:01:56</t>
  </si>
  <si>
    <t>08.02.2023 23:01:57</t>
  </si>
  <si>
    <t>08.02.2023 23:01:59</t>
  </si>
  <si>
    <t>08.02.2023 23:02:00</t>
  </si>
  <si>
    <t>08.02.2023 23:02:33</t>
  </si>
  <si>
    <t>08.02.2023 23:02:35</t>
  </si>
  <si>
    <t>08.02.2023 23:02:36</t>
  </si>
  <si>
    <t>08.02.2023 23:02:38</t>
  </si>
  <si>
    <t>08.02.2023 23:02:39</t>
  </si>
  <si>
    <t>08.02.2023 23:05:12</t>
  </si>
  <si>
    <t>08.02.2023 23:05:14</t>
  </si>
  <si>
    <t>08.02.2023 23:05:17</t>
  </si>
  <si>
    <t>08.02.2023 23:05:18</t>
  </si>
  <si>
    <t>08.02.2023 23:05:36</t>
  </si>
  <si>
    <t>08.02.2023 23:05:39</t>
  </si>
  <si>
    <t>08.02.2023 23:05:41</t>
  </si>
  <si>
    <t>08.02.2023 23:05:45</t>
  </si>
  <si>
    <t>08.02.2023 23:05:47</t>
  </si>
  <si>
    <t>08.02.2023 23:05:48</t>
  </si>
  <si>
    <t>08.02.2023 23:07:45</t>
  </si>
  <si>
    <t>08.02.2023 23:07:47</t>
  </si>
  <si>
    <t>08.02.2023 23:07:50</t>
  </si>
  <si>
    <t>08.02.2023 23:07:51</t>
  </si>
  <si>
    <t>08.02.2023 23:07:53</t>
  </si>
  <si>
    <t>08.02.2023 23:07:54</t>
  </si>
  <si>
    <t>08.02.2023 23:08:27</t>
  </si>
  <si>
    <t>08.02.2023 23:08:29</t>
  </si>
  <si>
    <t>08.02.2023 23:08:30</t>
  </si>
  <si>
    <t>08.02.2023 23:08:32</t>
  </si>
  <si>
    <t>08.02.2023 23:08:33</t>
  </si>
  <si>
    <t>08.02.2023 23:11:05</t>
  </si>
  <si>
    <t>08.02.2023 23:11:06</t>
  </si>
  <si>
    <t>08.02.2023 23:11:08</t>
  </si>
  <si>
    <t>08.02.2023 23:11:12</t>
  </si>
  <si>
    <t>08.02.2023 23:12:39</t>
  </si>
  <si>
    <t>08.02.2023 23:12:41</t>
  </si>
  <si>
    <t>08.02.2023 23:12:42</t>
  </si>
  <si>
    <t>08.02.2023 23:12:44</t>
  </si>
  <si>
    <t>08.02.2023 23:12:45</t>
  </si>
  <si>
    <t>08.02.2023 23:12:47</t>
  </si>
  <si>
    <t>08.02.2023 23:12:48</t>
  </si>
  <si>
    <t>08.02.2023 23:17:33</t>
  </si>
  <si>
    <t>08.02.2023 23:17:35</t>
  </si>
  <si>
    <t>08.02.2023 23:17:38</t>
  </si>
  <si>
    <t>08.02.2023 23:17:39</t>
  </si>
  <si>
    <t>08.02.2023 23:17:41</t>
  </si>
  <si>
    <t>08.02.2023 23:19:30</t>
  </si>
  <si>
    <t>08.02.2023 23:19:32</t>
  </si>
  <si>
    <t>08.02.2023 23:19:33</t>
  </si>
  <si>
    <t>08.02.2023 23:19:36</t>
  </si>
  <si>
    <t>08.02.2023 23:19:38</t>
  </si>
  <si>
    <t>08.02.2023 23:19:39</t>
  </si>
  <si>
    <t>08.02.2023 23:24:56</t>
  </si>
  <si>
    <t>08.02.2023 23:25:00</t>
  </si>
  <si>
    <t>08.02.2023 23:25:02</t>
  </si>
  <si>
    <t>08.02.2023 23:25:03</t>
  </si>
  <si>
    <t>08.02.2023 23:45:54</t>
  </si>
  <si>
    <t>08.02.2023 23:45:56</t>
  </si>
  <si>
    <t>08.02.2023 23:54:54</t>
  </si>
  <si>
    <t>08.02.2023 23:54:56</t>
  </si>
  <si>
    <t>08.02.2023 23:54:57</t>
  </si>
  <si>
    <t>08.02.2023 23:55:00</t>
  </si>
  <si>
    <t>08.02.2023 23:55:02</t>
  </si>
  <si>
    <t>08.02.2023 23:55:03</t>
  </si>
  <si>
    <t>08.02.2023 23:55:05</t>
  </si>
  <si>
    <t>08.02.2023 23:55:06</t>
  </si>
  <si>
    <t>08.02.2023 23:55:29</t>
  </si>
  <si>
    <t>08.02.2023 23:55:30</t>
  </si>
  <si>
    <t>08.02.2023 23:55:33</t>
  </si>
  <si>
    <t>08.02.2023 23:55:35</t>
  </si>
  <si>
    <t>08.02.2023 23:55:36</t>
  </si>
  <si>
    <t>09.02.2023 00:12:53</t>
  </si>
  <si>
    <t>09.02.2023 00:12:54</t>
  </si>
  <si>
    <t>09.02.2023 00:12:56</t>
  </si>
  <si>
    <t>09.02.2023 00:12:57</t>
  </si>
  <si>
    <t>09.02.2023 00:12:59</t>
  </si>
  <si>
    <t>09.02.2023 00:21:33</t>
  </si>
  <si>
    <t>09.02.2023 00:21:35</t>
  </si>
  <si>
    <t>09.02.2023 00:21:36</t>
  </si>
  <si>
    <t>09.02.2023 00:21:38</t>
  </si>
  <si>
    <t>09.02.2023 00:21:39</t>
  </si>
  <si>
    <t>09.02.2023 00:44:00</t>
  </si>
  <si>
    <t>09.02.2023 00:44:02</t>
  </si>
  <si>
    <t>09.02.2023 00:44:03</t>
  </si>
  <si>
    <t>09.02.2023 00:44:06</t>
  </si>
  <si>
    <t>09.02.2023 00:44:08</t>
  </si>
  <si>
    <t>09.02.2023 01:01:12</t>
  </si>
  <si>
    <t>09.02.2023 01:01:14</t>
  </si>
  <si>
    <t>09.02.2023 01:01:15</t>
  </si>
  <si>
    <t>09.02.2023 01:01:17</t>
  </si>
  <si>
    <t>09.02.2023 01:01:18</t>
  </si>
  <si>
    <t>09.02.2023 01:01:20</t>
  </si>
  <si>
    <t>09.02.2023 03:11:33</t>
  </si>
  <si>
    <t>09.02.2023 03:11:35</t>
  </si>
  <si>
    <t>09.02.2023 03:11:38</t>
  </si>
  <si>
    <t>09.02.2023 03:43:19</t>
  </si>
  <si>
    <t>09.02.2023 03:43:21</t>
  </si>
  <si>
    <t>09.02.2023 03:43:24</t>
  </si>
  <si>
    <t>09.02.2023 03:43:25</t>
  </si>
  <si>
    <t>09.02.2023 03:43:27</t>
  </si>
  <si>
    <t>09.02.2023 03:43:28</t>
  </si>
  <si>
    <t>09.02.2023 04:31:18</t>
  </si>
  <si>
    <t>09.02.2023 04:31:19</t>
  </si>
  <si>
    <t>09.02.2023 04:31:21</t>
  </si>
  <si>
    <t>09.02.2023 04:31:22</t>
  </si>
  <si>
    <t>09.02.2023 04:31:24</t>
  </si>
  <si>
    <t>09.02.2023 04:36:22</t>
  </si>
  <si>
    <t>09.02.2023 04:36:24</t>
  </si>
  <si>
    <t>09.02.2023 04:36:25</t>
  </si>
  <si>
    <t>09.02.2023 04:36:27</t>
  </si>
  <si>
    <t>09.02.2023 04:36:28</t>
  </si>
  <si>
    <t>09.02.2023 04:36:30</t>
  </si>
  <si>
    <t>09.02.2023 04:38:54</t>
  </si>
  <si>
    <t>09.02.2023 04:38:55</t>
  </si>
  <si>
    <t>09.02.2023 04:38:57</t>
  </si>
  <si>
    <t>09.02.2023 04:38:58</t>
  </si>
  <si>
    <t>09.02.2023 04:39:00</t>
  </si>
  <si>
    <t>09.02.2023 05:01:49</t>
  </si>
  <si>
    <t>09.02.2023 05:01:55</t>
  </si>
  <si>
    <t>09.02.2023 05:01:56</t>
  </si>
  <si>
    <t>09.02.2023 05:01:59</t>
  </si>
  <si>
    <t>09.02.2023 05:03:16</t>
  </si>
  <si>
    <t>09.02.2023 05:03:17</t>
  </si>
  <si>
    <t>09.02.2023 05:03:19</t>
  </si>
  <si>
    <t>09.02.2023 05:03:20</t>
  </si>
  <si>
    <t>09.02.2023 05:03:22</t>
  </si>
  <si>
    <t>09.02.2023 05:03:40</t>
  </si>
  <si>
    <t>09.02.2023 05:03:41</t>
  </si>
  <si>
    <t>09.02.2023 05:03:43</t>
  </si>
  <si>
    <t>09.02.2023 05:03:44</t>
  </si>
  <si>
    <t>09.02.2023 05:03:46</t>
  </si>
  <si>
    <t>09.02.2023 05:03:47</t>
  </si>
  <si>
    <t>09.02.2023 05:13:35</t>
  </si>
  <si>
    <t>09.02.2023 05:13:37</t>
  </si>
  <si>
    <t>09.02.2023 05:13:38</t>
  </si>
  <si>
    <t>09.02.2023 05:13:40</t>
  </si>
  <si>
    <t>09.02.2023 05:13:41</t>
  </si>
  <si>
    <t>09.02.2023 05:13:43</t>
  </si>
  <si>
    <t>09.02.2023 05:13:44</t>
  </si>
  <si>
    <t>09.02.2023 05:13:46</t>
  </si>
  <si>
    <t>09.02.2023 05:13:47</t>
  </si>
  <si>
    <t>09.02.2023 05:22:23</t>
  </si>
  <si>
    <t>09.02.2023 05:22:25</t>
  </si>
  <si>
    <t>09.02.2023 05:25:32</t>
  </si>
  <si>
    <t>09.02.2023 05:25:34</t>
  </si>
  <si>
    <t>09.02.2023 05:25:35</t>
  </si>
  <si>
    <t>09.02.2023 05:25:37</t>
  </si>
  <si>
    <t>09.02.2023 05:25:38</t>
  </si>
  <si>
    <t>09.02.2023 05:25:40</t>
  </si>
  <si>
    <t>09.02.2023 05:39:08</t>
  </si>
  <si>
    <t>09.02.2023 05:39:11</t>
  </si>
  <si>
    <t>09.02.2023 05:39:13</t>
  </si>
  <si>
    <t>09.02.2023 05:39:14</t>
  </si>
  <si>
    <t>09.02.2023 05:39:16</t>
  </si>
  <si>
    <t>09.02.2023 05:44:29</t>
  </si>
  <si>
    <t>09.02.2023 05:44:31</t>
  </si>
  <si>
    <t>09.02.2023 05:44:32</t>
  </si>
  <si>
    <t>09.02.2023 05:44:34</t>
  </si>
  <si>
    <t>09.02.2023 05:44:35</t>
  </si>
  <si>
    <t>09.02.2023 05:44:37</t>
  </si>
  <si>
    <t>09.02.2023 05:47:10</t>
  </si>
  <si>
    <t>09.02.2023 05:47:11</t>
  </si>
  <si>
    <t>09.02.2023 05:47:13</t>
  </si>
  <si>
    <t>09.02.2023 05:47:14</t>
  </si>
  <si>
    <t>09.02.2023 05:47:16</t>
  </si>
  <si>
    <t>09.02.2023 05:47:17</t>
  </si>
  <si>
    <t>09.02.2023 05:50:52</t>
  </si>
  <si>
    <t>09.02.2023 05:50:53</t>
  </si>
  <si>
    <t>09.02.2023 05:50:55</t>
  </si>
  <si>
    <t>09.02.2023 05:50:56</t>
  </si>
  <si>
    <t>09.02.2023 05:50:58</t>
  </si>
  <si>
    <t>09.02.2023 05:50:59</t>
  </si>
  <si>
    <t>09.02.2023 05:51:01</t>
  </si>
  <si>
    <t>09.02.2023 05:51:02</t>
  </si>
  <si>
    <t>09.02.2023 05:55:14</t>
  </si>
  <si>
    <t>09.02.2023 05:55:17</t>
  </si>
  <si>
    <t>09.02.2023 05:55:19</t>
  </si>
  <si>
    <t>09.02.2023 05:55:20</t>
  </si>
  <si>
    <t>09.02.2023 05:57:40</t>
  </si>
  <si>
    <t>09.02.2023 05:57:41</t>
  </si>
  <si>
    <t>09.02.2023 05:57:43</t>
  </si>
  <si>
    <t>09.02.2023 05:57:44</t>
  </si>
  <si>
    <t>09.02.2023 05:58:29</t>
  </si>
  <si>
    <t>09.02.2023 05:58:32</t>
  </si>
  <si>
    <t>09.02.2023 05:58:34</t>
  </si>
  <si>
    <t>09.02.2023 05:58:35</t>
  </si>
  <si>
    <t>09.02.2023 05:58:37</t>
  </si>
  <si>
    <t>09.02.2023 05:58:38</t>
  </si>
  <si>
    <t>09.02.2023 05:59:13</t>
  </si>
  <si>
    <t>09.02.2023 05:59:14</t>
  </si>
  <si>
    <t>09.02.2023 05:59:16</t>
  </si>
  <si>
    <t>09.02.2023 05:59:17</t>
  </si>
  <si>
    <t>09.02.2023 05:59:19</t>
  </si>
  <si>
    <t>09.02.2023 05:59:20</t>
  </si>
  <si>
    <t>09.02.2023 05:59:22</t>
  </si>
  <si>
    <t>09.02.2023 06:06:26</t>
  </si>
  <si>
    <t>09.02.2023 06:06:28</t>
  </si>
  <si>
    <t>09.02.2023 06:06:29</t>
  </si>
  <si>
    <t>09.02.2023 06:06:31</t>
  </si>
  <si>
    <t>09.02.2023 06:06:32</t>
  </si>
  <si>
    <t>09.02.2023 06:06:34</t>
  </si>
  <si>
    <t>09.02.2023 06:06:35</t>
  </si>
  <si>
    <t>09.02.2023 06:06:37</t>
  </si>
  <si>
    <t>09.02.2023 06:11:29</t>
  </si>
  <si>
    <t>09.02.2023 06:11:31</t>
  </si>
  <si>
    <t>09.02.2023 06:11:32</t>
  </si>
  <si>
    <t>09.02.2023 06:11:34</t>
  </si>
  <si>
    <t>09.02.2023 06:11:35</t>
  </si>
  <si>
    <t>09.02.2023 06:11:37</t>
  </si>
  <si>
    <t>09.02.2023 06:17:41</t>
  </si>
  <si>
    <t>09.02.2023 06:17:43</t>
  </si>
  <si>
    <t>09.02.2023 06:17:44</t>
  </si>
  <si>
    <t>09.02.2023 06:17:46</t>
  </si>
  <si>
    <t>09.02.2023 06:17:47</t>
  </si>
  <si>
    <t>09.02.2023 06:17:49</t>
  </si>
  <si>
    <t>09.02.2023 06:17:50</t>
  </si>
  <si>
    <t>09.02.2023 06:17:52</t>
  </si>
  <si>
    <t>09.02.2023 06:17:56</t>
  </si>
  <si>
    <t>09.02.2023 06:17:58</t>
  </si>
  <si>
    <t>09.02.2023 06:17:59</t>
  </si>
  <si>
    <t>09.02.2023 06:18:23</t>
  </si>
  <si>
    <t>09.02.2023 06:18:25</t>
  </si>
  <si>
    <t>09.02.2023 06:18:26</t>
  </si>
  <si>
    <t>09.02.2023 06:18:28</t>
  </si>
  <si>
    <t>09.02.2023 06:18:29</t>
  </si>
  <si>
    <t>09.02.2023 06:26:50</t>
  </si>
  <si>
    <t>09.02.2023 06:26:52</t>
  </si>
  <si>
    <t>09.02.2023 06:26:53</t>
  </si>
  <si>
    <t>09.02.2023 06:26:55</t>
  </si>
  <si>
    <t>09.02.2023 06:26:56</t>
  </si>
  <si>
    <t>09.02.2023 06:39:50</t>
  </si>
  <si>
    <t>09.02.2023 06:39:55</t>
  </si>
  <si>
    <t>09.02.2023 06:39:56</t>
  </si>
  <si>
    <t>09.02.2023 06:39:58</t>
  </si>
  <si>
    <t>09.02.2023 06:40:16</t>
  </si>
  <si>
    <t>09.02.2023 06:40:17</t>
  </si>
  <si>
    <t>09.02.2023 06:40:20</t>
  </si>
  <si>
    <t>09.02.2023 06:40:22</t>
  </si>
  <si>
    <t>09.02.2023 06:40:23</t>
  </si>
  <si>
    <t>09.02.2023 06:40:25</t>
  </si>
  <si>
    <t>09.02.2023 06:41:11</t>
  </si>
  <si>
    <t>09.02.2023 06:41:13</t>
  </si>
  <si>
    <t>09.02.2023 06:41:14</t>
  </si>
  <si>
    <t>09.02.2023 06:41:16</t>
  </si>
  <si>
    <t>09.02.2023 06:41:17</t>
  </si>
  <si>
    <t>09.02.2023 06:41:19</t>
  </si>
  <si>
    <t>09.02.2023 06:41:20</t>
  </si>
  <si>
    <t>09.02.2023 06:41:22</t>
  </si>
  <si>
    <t>09.02.2023 06:41:23</t>
  </si>
  <si>
    <t>09.02.2023 06:41:25</t>
  </si>
  <si>
    <t>09.02.2023 06:41:26</t>
  </si>
  <si>
    <t>09.02.2023 06:41:28</t>
  </si>
  <si>
    <t>09.02.2023 06:42:22</t>
  </si>
  <si>
    <t>09.02.2023 06:42:23</t>
  </si>
  <si>
    <t>09.02.2023 06:42:25</t>
  </si>
  <si>
    <t>09.02.2023 06:42:29</t>
  </si>
  <si>
    <t>09.02.2023 06:42:31</t>
  </si>
  <si>
    <t>09.02.2023 06:42:32</t>
  </si>
  <si>
    <t>09.02.2023 06:42:34</t>
  </si>
  <si>
    <t>09.02.2023 06:44:43</t>
  </si>
  <si>
    <t>09.02.2023 06:44:44</t>
  </si>
  <si>
    <t>09.02.2023 06:44:46</t>
  </si>
  <si>
    <t>09.02.2023 06:44:47</t>
  </si>
  <si>
    <t>09.02.2023 06:44:49</t>
  </si>
  <si>
    <t>09.02.2023 06:44:52</t>
  </si>
  <si>
    <t>09.02.2023 06:44:53</t>
  </si>
  <si>
    <t>09.02.2023 06:44:55</t>
  </si>
  <si>
    <t>09.02.2023 06:45:17</t>
  </si>
  <si>
    <t>09.02.2023 06:45:19</t>
  </si>
  <si>
    <t>09.02.2023 06:45:20</t>
  </si>
  <si>
    <t>09.02.2023 06:45:22</t>
  </si>
  <si>
    <t>09.02.2023 06:45:23</t>
  </si>
  <si>
    <t>09.02.2023 06:45:25</t>
  </si>
  <si>
    <t>09.02.2023 06:45:26</t>
  </si>
  <si>
    <t>09.02.2023 06:45:28</t>
  </si>
  <si>
    <t>09.02.2023 06:45:32</t>
  </si>
  <si>
    <t>09.02.2023 06:45:34</t>
  </si>
  <si>
    <t>09.02.2023 06:45:35</t>
  </si>
  <si>
    <t>09.02.2023 06:45:53</t>
  </si>
  <si>
    <t>09.02.2023 06:45:55</t>
  </si>
  <si>
    <t>09.02.2023 06:45:58</t>
  </si>
  <si>
    <t>09.02.2023 06:45:59</t>
  </si>
  <si>
    <t>09.02.2023 06:46:41</t>
  </si>
  <si>
    <t>09.02.2023 06:46:43</t>
  </si>
  <si>
    <t>09.02.2023 06:46:46</t>
  </si>
  <si>
    <t>09.02.2023 06:46:47</t>
  </si>
  <si>
    <t>09.02.2023 06:46:49</t>
  </si>
  <si>
    <t>09.02.2023 06:47:41</t>
  </si>
  <si>
    <t>09.02.2023 06:47:43</t>
  </si>
  <si>
    <t>09.02.2023 06:47:44</t>
  </si>
  <si>
    <t>09.02.2023 06:47:46</t>
  </si>
  <si>
    <t>09.02.2023 06:47:47</t>
  </si>
  <si>
    <t>09.02.2023 06:48:14</t>
  </si>
  <si>
    <t>09.02.2023 06:48:16</t>
  </si>
  <si>
    <t>09.02.2023 06:48:17</t>
  </si>
  <si>
    <t>09.02.2023 06:48:19</t>
  </si>
  <si>
    <t>09.02.2023 06:48:20</t>
  </si>
  <si>
    <t>09.02.2023 06:48:22</t>
  </si>
  <si>
    <t>09.02.2023 06:48:23</t>
  </si>
  <si>
    <t>09.02.2023 06:48:25</t>
  </si>
  <si>
    <t>09.02.2023 06:49:38</t>
  </si>
  <si>
    <t>09.02.2023 06:49:40</t>
  </si>
  <si>
    <t>09.02.2023 06:49:41</t>
  </si>
  <si>
    <t>09.02.2023 06:49:43</t>
  </si>
  <si>
    <t>09.02.2023 06:49:44</t>
  </si>
  <si>
    <t>09.02.2023 06:49:47</t>
  </si>
  <si>
    <t>09.02.2023 06:50:56</t>
  </si>
  <si>
    <t>09.02.2023 06:50:59</t>
  </si>
  <si>
    <t>09.02.2023 06:51:01</t>
  </si>
  <si>
    <t>09.02.2023 06:51:02</t>
  </si>
  <si>
    <t>09.02.2023 06:51:04</t>
  </si>
  <si>
    <t>09.02.2023 06:51:05</t>
  </si>
  <si>
    <t>09.02.2023 06:51:07</t>
  </si>
  <si>
    <t>09.02.2023 06:51:08</t>
  </si>
  <si>
    <t>09.02.2023 06:52:46</t>
  </si>
  <si>
    <t>09.02.2023 06:52:49</t>
  </si>
  <si>
    <t>09.02.2023 06:52:50</t>
  </si>
  <si>
    <t>09.02.2023 06:52:52</t>
  </si>
  <si>
    <t>09.02.2023 06:53:20</t>
  </si>
  <si>
    <t>09.02.2023 06:53:22</t>
  </si>
  <si>
    <t>09.02.2023 06:53:23</t>
  </si>
  <si>
    <t>09.02.2023 06:53:25</t>
  </si>
  <si>
    <t>09.02.2023 06:53:26</t>
  </si>
  <si>
    <t>09.02.2023 06:53:28</t>
  </si>
  <si>
    <t>09.02.2023 06:53:29</t>
  </si>
  <si>
    <t>09.02.2023 06:53:31</t>
  </si>
  <si>
    <t>09.02.2023 06:53:32</t>
  </si>
  <si>
    <t>09.02.2023 06:53:34</t>
  </si>
  <si>
    <t>09.02.2023 06:53:35</t>
  </si>
  <si>
    <t>09.02.2023 06:53:37</t>
  </si>
  <si>
    <t>09.02.2023 06:55:10</t>
  </si>
  <si>
    <t>09.02.2023 06:55:11</t>
  </si>
  <si>
    <t>09.02.2023 06:56:02</t>
  </si>
  <si>
    <t>09.02.2023 06:56:04</t>
  </si>
  <si>
    <t>09.02.2023 06:56:05</t>
  </si>
  <si>
    <t>09.02.2023 06:56:07</t>
  </si>
  <si>
    <t>09.02.2023 06:56:08</t>
  </si>
  <si>
    <t>09.02.2023 06:56:10</t>
  </si>
  <si>
    <t>09.02.2023 06:56:11</t>
  </si>
  <si>
    <t>09.02.2023 06:56:13</t>
  </si>
  <si>
    <t>09.02.2023 06:57:50</t>
  </si>
  <si>
    <t>09.02.2023 06:57:52</t>
  </si>
  <si>
    <t>09.02.2023 06:57:53</t>
  </si>
  <si>
    <t>09.02.2023 06:57:55</t>
  </si>
  <si>
    <t>09.02.2023 06:57:56</t>
  </si>
  <si>
    <t>09.02.2023 06:57:58</t>
  </si>
  <si>
    <t>09.02.2023 06:57:59</t>
  </si>
  <si>
    <t>09.02.2023 06:58:01</t>
  </si>
  <si>
    <t>09.02.2023 06:58:35</t>
  </si>
  <si>
    <t>09.02.2023 06:58:37</t>
  </si>
  <si>
    <t>09.02.2023 06:58:41</t>
  </si>
  <si>
    <t>09.02.2023 06:58:43</t>
  </si>
  <si>
    <t>09.02.2023 06:58:44</t>
  </si>
  <si>
    <t>09.02.2023 06:58:46</t>
  </si>
  <si>
    <t>09.02.2023 06:59:11</t>
  </si>
  <si>
    <t>09.02.2023 06:59:13</t>
  </si>
  <si>
    <t>09.02.2023 06:59:14</t>
  </si>
  <si>
    <t>09.02.2023 06:59:16</t>
  </si>
  <si>
    <t>09.02.2023 06:59:17</t>
  </si>
  <si>
    <t>09.02.2023 07:01:05</t>
  </si>
  <si>
    <t>09.02.2023 07:01:07</t>
  </si>
  <si>
    <t>09.02.2023 07:01:08</t>
  </si>
  <si>
    <t>09.02.2023 07:01:10</t>
  </si>
  <si>
    <t>09.02.2023 07:01:13</t>
  </si>
  <si>
    <t>09.02.2023 07:05:55</t>
  </si>
  <si>
    <t>09.02.2023 07:05:56</t>
  </si>
  <si>
    <t>09.02.2023 07:05:58</t>
  </si>
  <si>
    <t>09.02.2023 07:05:59</t>
  </si>
  <si>
    <t>09.02.2023 07:06:01</t>
  </si>
  <si>
    <t>09.02.2023 07:06:02</t>
  </si>
  <si>
    <t>09.02.2023 07:06:04</t>
  </si>
  <si>
    <t>09.02.2023 07:08:26</t>
  </si>
  <si>
    <t>09.02.2023 07:08:27</t>
  </si>
  <si>
    <t>09.02.2023 07:08:30</t>
  </si>
  <si>
    <t>09.02.2023 07:08:32</t>
  </si>
  <si>
    <t>09.02.2023 07:08:33</t>
  </si>
  <si>
    <t>09.02.2023 07:11:00</t>
  </si>
  <si>
    <t>09.02.2023 07:11:02</t>
  </si>
  <si>
    <t>09.02.2023 07:11:03</t>
  </si>
  <si>
    <t>09.02.2023 07:11:05</t>
  </si>
  <si>
    <t>09.02.2023 07:11:06</t>
  </si>
  <si>
    <t>09.02.2023 07:11:08</t>
  </si>
  <si>
    <t>09.02.2023 07:12:08</t>
  </si>
  <si>
    <t>09.02.2023 07:12:11</t>
  </si>
  <si>
    <t>09.02.2023 07:12:12</t>
  </si>
  <si>
    <t>09.02.2023 07:12:14</t>
  </si>
  <si>
    <t>09.02.2023 07:12:28</t>
  </si>
  <si>
    <t>09.02.2023 07:12:30</t>
  </si>
  <si>
    <t>09.02.2023 07:12:31</t>
  </si>
  <si>
    <t>09.02.2023 07:12:33</t>
  </si>
  <si>
    <t>09.02.2023 07:12:34</t>
  </si>
  <si>
    <t>09.02.2023 07:12:36</t>
  </si>
  <si>
    <t>09.02.2023 07:12:37</t>
  </si>
  <si>
    <t>09.02.2023 07:12:39</t>
  </si>
  <si>
    <t>09.02.2023 07:12:40</t>
  </si>
  <si>
    <t>09.02.2023 07:14:52</t>
  </si>
  <si>
    <t>09.02.2023 07:14:54</t>
  </si>
  <si>
    <t>09.02.2023 07:14:55</t>
  </si>
  <si>
    <t>09.02.2023 07:14:57</t>
  </si>
  <si>
    <t>09.02.2023 07:14:58</t>
  </si>
  <si>
    <t>09.02.2023 07:15:00</t>
  </si>
  <si>
    <t>09.02.2023 07:15:39</t>
  </si>
  <si>
    <t>09.02.2023 07:15:40</t>
  </si>
  <si>
    <t>09.02.2023 07:15:42</t>
  </si>
  <si>
    <t>09.02.2023 07:15:43</t>
  </si>
  <si>
    <t>09.02.2023 07:17:04</t>
  </si>
  <si>
    <t>09.02.2023 07:17:06</t>
  </si>
  <si>
    <t>09.02.2023 07:17:09</t>
  </si>
  <si>
    <t>09.02.2023 07:17:10</t>
  </si>
  <si>
    <t>09.02.2023 07:17:12</t>
  </si>
  <si>
    <t>09.02.2023 07:18:42</t>
  </si>
  <si>
    <t>09.02.2023 07:18:46</t>
  </si>
  <si>
    <t>09.02.2023 07:18:48</t>
  </si>
  <si>
    <t>09.02.2023 07:18:49</t>
  </si>
  <si>
    <t>09.02.2023 07:20:34</t>
  </si>
  <si>
    <t>09.02.2023 07:20:36</t>
  </si>
  <si>
    <t>09.02.2023 07:20:37</t>
  </si>
  <si>
    <t>09.02.2023 07:20:39</t>
  </si>
  <si>
    <t>09.02.2023 07:20:40</t>
  </si>
  <si>
    <t>09.02.2023 07:20:42</t>
  </si>
  <si>
    <t>09.02.2023 07:21:00</t>
  </si>
  <si>
    <t>09.02.2023 07:21:01</t>
  </si>
  <si>
    <t>09.02.2023 07:21:03</t>
  </si>
  <si>
    <t>09.02.2023 07:21:04</t>
  </si>
  <si>
    <t>09.02.2023 07:21:09</t>
  </si>
  <si>
    <t>09.02.2023 07:21:10</t>
  </si>
  <si>
    <t>09.02.2023 07:21:16</t>
  </si>
  <si>
    <t>09.02.2023 07:21:18</t>
  </si>
  <si>
    <t>09.02.2023 07:21:21</t>
  </si>
  <si>
    <t>09.02.2023 07:21:22</t>
  </si>
  <si>
    <t>09.02.2023 07:21:23</t>
  </si>
  <si>
    <t>09.02.2023 07:21:25</t>
  </si>
  <si>
    <t>09.02.2023 07:21:26</t>
  </si>
  <si>
    <t>09.02.2023 07:21:28</t>
  </si>
  <si>
    <t>09.02.2023 07:21:29</t>
  </si>
  <si>
    <t>09.02.2023 07:21:31</t>
  </si>
  <si>
    <t>09.02.2023 07:21:34</t>
  </si>
  <si>
    <t>09.02.2023 07:21:37</t>
  </si>
  <si>
    <t>09.02.2023 07:21:38</t>
  </si>
  <si>
    <t>09.02.2023 07:21:41</t>
  </si>
  <si>
    <t>09.02.2023 07:21:43</t>
  </si>
  <si>
    <t>09.02.2023 07:22:58</t>
  </si>
  <si>
    <t>09.02.2023 07:23:04</t>
  </si>
  <si>
    <t>09.02.2023 07:23:05</t>
  </si>
  <si>
    <t>09.02.2023 07:23:07</t>
  </si>
  <si>
    <t>09.02.2023 07:24:38</t>
  </si>
  <si>
    <t>09.02.2023 07:24:40</t>
  </si>
  <si>
    <t>09.02.2023 07:24:41</t>
  </si>
  <si>
    <t>09.02.2023 07:24:43</t>
  </si>
  <si>
    <t>09.02.2023 07:24:44</t>
  </si>
  <si>
    <t>09.02.2023 07:24:49</t>
  </si>
  <si>
    <t>09.02.2023 07:24:50</t>
  </si>
  <si>
    <t>09.02.2023 07:25:16</t>
  </si>
  <si>
    <t>09.02.2023 07:25:17</t>
  </si>
  <si>
    <t>09.02.2023 07:25:19</t>
  </si>
  <si>
    <t>09.02.2023 07:25:20</t>
  </si>
  <si>
    <t>09.02.2023 07:25:22</t>
  </si>
  <si>
    <t>09.02.2023 07:25:23</t>
  </si>
  <si>
    <t>09.02.2023 07:25:25</t>
  </si>
  <si>
    <t>09.02.2023 07:25:26</t>
  </si>
  <si>
    <t>09.02.2023 07:26:22</t>
  </si>
  <si>
    <t>09.02.2023 07:26:23</t>
  </si>
  <si>
    <t>09.02.2023 07:26:25</t>
  </si>
  <si>
    <t>09.02.2023 07:26:26</t>
  </si>
  <si>
    <t>09.02.2023 07:26:28</t>
  </si>
  <si>
    <t>09.02.2023 07:26:29</t>
  </si>
  <si>
    <t>09.02.2023 07:26:47</t>
  </si>
  <si>
    <t>09.02.2023 07:26:49</t>
  </si>
  <si>
    <t>09.02.2023 07:26:50</t>
  </si>
  <si>
    <t>09.02.2023 07:26:52</t>
  </si>
  <si>
    <t>09.02.2023 07:26:53</t>
  </si>
  <si>
    <t>09.02.2023 07:26:55</t>
  </si>
  <si>
    <t>09.02.2023 07:26:56</t>
  </si>
  <si>
    <t>09.02.2023 07:27:43</t>
  </si>
  <si>
    <t>09.02.2023 07:27:44</t>
  </si>
  <si>
    <t>09.02.2023 07:27:46</t>
  </si>
  <si>
    <t>09.02.2023 07:27:49</t>
  </si>
  <si>
    <t>09.02.2023 07:27:50</t>
  </si>
  <si>
    <t>09.02.2023 07:27:52</t>
  </si>
  <si>
    <t>09.02.2023 07:27:53</t>
  </si>
  <si>
    <t>09.02.2023 07:27:55</t>
  </si>
  <si>
    <t>09.02.2023 07:27:56</t>
  </si>
  <si>
    <t>09.02.2023 07:30:07</t>
  </si>
  <si>
    <t>09.02.2023 07:30:08</t>
  </si>
  <si>
    <t>09.02.2023 07:30:10</t>
  </si>
  <si>
    <t>09.02.2023 07:30:11</t>
  </si>
  <si>
    <t>09.02.2023 07:30:13</t>
  </si>
  <si>
    <t>09.02.2023 07:30:26</t>
  </si>
  <si>
    <t>09.02.2023 07:30:28</t>
  </si>
  <si>
    <t>09.02.2023 07:30:29</t>
  </si>
  <si>
    <t>09.02.2023 07:30:31</t>
  </si>
  <si>
    <t>09.02.2023 07:30:32</t>
  </si>
  <si>
    <t>09.02.2023 07:30:38</t>
  </si>
  <si>
    <t>09.02.2023 07:30:40</t>
  </si>
  <si>
    <t>09.02.2023 07:30:41</t>
  </si>
  <si>
    <t>09.02.2023 07:30:43</t>
  </si>
  <si>
    <t>09.02.2023 07:30:44</t>
  </si>
  <si>
    <t>09.02.2023 07:30:46</t>
  </si>
  <si>
    <t>09.02.2023 07:31:05</t>
  </si>
  <si>
    <t>09.02.2023 07:31:07</t>
  </si>
  <si>
    <t>09.02.2023 07:31:08</t>
  </si>
  <si>
    <t>09.02.2023 07:31:10</t>
  </si>
  <si>
    <t>09.02.2023 07:31:11</t>
  </si>
  <si>
    <t>09.02.2023 07:31:13</t>
  </si>
  <si>
    <t>09.02.2023 07:31:16</t>
  </si>
  <si>
    <t>09.02.2023 07:31:17</t>
  </si>
  <si>
    <t>09.02.2023 07:31:19</t>
  </si>
  <si>
    <t>09.02.2023 07:31:22</t>
  </si>
  <si>
    <t>09.02.2023 07:31:33</t>
  </si>
  <si>
    <t>09.02.2023 07:31:36</t>
  </si>
  <si>
    <t>09.02.2023 07:31:38</t>
  </si>
  <si>
    <t>09.02.2023 07:31:39</t>
  </si>
  <si>
    <t>09.02.2023 07:31:41</t>
  </si>
  <si>
    <t>09.02.2023 07:32:18</t>
  </si>
  <si>
    <t>09.02.2023 07:32:20</t>
  </si>
  <si>
    <t>09.02.2023 07:32:24</t>
  </si>
  <si>
    <t>09.02.2023 07:32:26</t>
  </si>
  <si>
    <t>09.02.2023 07:32:48</t>
  </si>
  <si>
    <t>09.02.2023 07:32:50</t>
  </si>
  <si>
    <t>09.02.2023 07:32:51</t>
  </si>
  <si>
    <t>09.02.2023 07:32:54</t>
  </si>
  <si>
    <t>09.02.2023 07:32:56</t>
  </si>
  <si>
    <t>09.02.2023 07:32:57</t>
  </si>
  <si>
    <t>09.02.2023 07:32:59</t>
  </si>
  <si>
    <t>09.02.2023 07:33:08</t>
  </si>
  <si>
    <t>09.02.2023 07:33:09</t>
  </si>
  <si>
    <t>09.02.2023 07:33:11</t>
  </si>
  <si>
    <t>09.02.2023 07:33:12</t>
  </si>
  <si>
    <t>09.02.2023 07:33:14</t>
  </si>
  <si>
    <t>09.02.2023 07:33:17</t>
  </si>
  <si>
    <t>09.02.2023 07:33:20</t>
  </si>
  <si>
    <t>09.02.2023 07:33:39</t>
  </si>
  <si>
    <t>09.02.2023 07:33:41</t>
  </si>
  <si>
    <t>09.02.2023 07:33:42</t>
  </si>
  <si>
    <t>09.02.2023 07:33:44</t>
  </si>
  <si>
    <t>09.02.2023 07:33:45</t>
  </si>
  <si>
    <t>09.02.2023 07:33:47</t>
  </si>
  <si>
    <t>09.02.2023 07:33:48</t>
  </si>
  <si>
    <t>09.02.2023 07:33:51</t>
  </si>
  <si>
    <t>09.02.2023 07:34:33</t>
  </si>
  <si>
    <t>09.02.2023 07:34:35</t>
  </si>
  <si>
    <t>09.02.2023 07:34:36</t>
  </si>
  <si>
    <t>09.02.2023 07:34:38</t>
  </si>
  <si>
    <t>09.02.2023 07:34:39</t>
  </si>
  <si>
    <t>09.02.2023 07:34:41</t>
  </si>
  <si>
    <t>09.02.2023 07:34:42</t>
  </si>
  <si>
    <t>09.02.2023 07:34:44</t>
  </si>
  <si>
    <t>09.02.2023 07:34:45</t>
  </si>
  <si>
    <t>09.02.2023 07:34:47</t>
  </si>
  <si>
    <t>09.02.2023 07:34:48</t>
  </si>
  <si>
    <t>09.02.2023 07:34:50</t>
  </si>
  <si>
    <t>09.02.2023 07:34:51</t>
  </si>
  <si>
    <t>09.02.2023 07:34:53</t>
  </si>
  <si>
    <t>09.02.2023 07:34:54</t>
  </si>
  <si>
    <t>09.02.2023 07:34:56</t>
  </si>
  <si>
    <t>09.02.2023 07:35:38</t>
  </si>
  <si>
    <t>09.02.2023 07:35:39</t>
  </si>
  <si>
    <t>09.02.2023 07:35:45</t>
  </si>
  <si>
    <t>09.02.2023 07:35:47</t>
  </si>
  <si>
    <t>09.02.2023 07:35:48</t>
  </si>
  <si>
    <t>09.02.2023 07:35:50</t>
  </si>
  <si>
    <t>09.02.2023 07:35:53</t>
  </si>
  <si>
    <t>09.02.2023 07:35:54</t>
  </si>
  <si>
    <t>09.02.2023 07:35:56</t>
  </si>
  <si>
    <t>09.02.2023 07:35:59</t>
  </si>
  <si>
    <t>09.02.2023 07:36:03</t>
  </si>
  <si>
    <t>09.02.2023 07:36:05</t>
  </si>
  <si>
    <t>09.02.2023 07:36:08</t>
  </si>
  <si>
    <t>09.02.2023 07:36:09</t>
  </si>
  <si>
    <t>09.02.2023 07:36:11</t>
  </si>
  <si>
    <t>09.02.2023 07:36:15</t>
  </si>
  <si>
    <t>09.02.2023 07:36:18</t>
  </si>
  <si>
    <t>09.02.2023 07:36:20</t>
  </si>
  <si>
    <t>09.02.2023 07:36:21</t>
  </si>
  <si>
    <t>09.02.2023 07:36:32</t>
  </si>
  <si>
    <t>09.02.2023 07:36:33</t>
  </si>
  <si>
    <t>09.02.2023 07:36:36</t>
  </si>
  <si>
    <t>09.02.2023 07:36:38</t>
  </si>
  <si>
    <t>09.02.2023 07:36:39</t>
  </si>
  <si>
    <t>09.02.2023 07:36:41</t>
  </si>
  <si>
    <t>09.02.2023 07:36:42</t>
  </si>
  <si>
    <t>09.02.2023 07:36:45</t>
  </si>
  <si>
    <t>09.02.2023 07:36:47</t>
  </si>
  <si>
    <t>09.02.2023 07:36:50</t>
  </si>
  <si>
    <t>09.02.2023 07:36:51</t>
  </si>
  <si>
    <t>09.02.2023 07:36:54</t>
  </si>
  <si>
    <t>09.02.2023 07:37:12</t>
  </si>
  <si>
    <t>09.02.2023 07:37:13</t>
  </si>
  <si>
    <t>09.02.2023 07:37:15</t>
  </si>
  <si>
    <t>09.02.2023 07:37:16</t>
  </si>
  <si>
    <t>09.02.2023 07:37:19</t>
  </si>
  <si>
    <t>09.02.2023 07:37:21</t>
  </si>
  <si>
    <t>09.02.2023 07:37:22</t>
  </si>
  <si>
    <t>09.02.2023 07:37:24</t>
  </si>
  <si>
    <t>09.02.2023 07:37:37</t>
  </si>
  <si>
    <t>09.02.2023 07:37:39</t>
  </si>
  <si>
    <t>09.02.2023 07:37:40</t>
  </si>
  <si>
    <t>09.02.2023 07:37:43</t>
  </si>
  <si>
    <t>09.02.2023 07:37:45</t>
  </si>
  <si>
    <t>09.02.2023 07:37:46</t>
  </si>
  <si>
    <t>09.02.2023 07:37:48</t>
  </si>
  <si>
    <t>09.02.2023 07:37:49</t>
  </si>
  <si>
    <t>09.02.2023 07:38:25</t>
  </si>
  <si>
    <t>09.02.2023 07:38:27</t>
  </si>
  <si>
    <t>09.02.2023 07:38:28</t>
  </si>
  <si>
    <t>09.02.2023 07:38:30</t>
  </si>
  <si>
    <t>09.02.2023 07:38:31</t>
  </si>
  <si>
    <t>09.02.2023 07:38:33</t>
  </si>
  <si>
    <t>09.02.2023 07:38:46</t>
  </si>
  <si>
    <t>09.02.2023 07:38:48</t>
  </si>
  <si>
    <t>09.02.2023 07:38:51</t>
  </si>
  <si>
    <t>09.02.2023 07:38:52</t>
  </si>
  <si>
    <t>09.02.2023 07:38:54</t>
  </si>
  <si>
    <t>09.02.2023 07:38:55</t>
  </si>
  <si>
    <t>09.02.2023 07:38:57</t>
  </si>
  <si>
    <t>09.02.2023 07:38:58</t>
  </si>
  <si>
    <t>09.02.2023 07:39:51</t>
  </si>
  <si>
    <t>09.02.2023 07:39:52</t>
  </si>
  <si>
    <t>09.02.2023 07:39:54</t>
  </si>
  <si>
    <t>09.02.2023 07:39:55</t>
  </si>
  <si>
    <t>09.02.2023 07:39:57</t>
  </si>
  <si>
    <t>09.02.2023 07:40:04</t>
  </si>
  <si>
    <t>09.02.2023 07:40:06</t>
  </si>
  <si>
    <t>09.02.2023 07:40:09</t>
  </si>
  <si>
    <t>09.02.2023 07:40:16</t>
  </si>
  <si>
    <t>09.02.2023 07:40:18</t>
  </si>
  <si>
    <t>09.02.2023 07:40:21</t>
  </si>
  <si>
    <t>09.02.2023 07:40:22</t>
  </si>
  <si>
    <t>09.02.2023 07:40:25</t>
  </si>
  <si>
    <t>09.02.2023 07:40:55</t>
  </si>
  <si>
    <t>09.02.2023 07:40:57</t>
  </si>
  <si>
    <t>09.02.2023 07:40:58</t>
  </si>
  <si>
    <t>09.02.2023 07:41:01</t>
  </si>
  <si>
    <t>09.02.2023 07:41:03</t>
  </si>
  <si>
    <t>09.02.2023 07:41:04</t>
  </si>
  <si>
    <t>09.02.2023 07:41:06</t>
  </si>
  <si>
    <t>09.02.2023 07:41:07</t>
  </si>
  <si>
    <t>09.02.2023 07:41:19</t>
  </si>
  <si>
    <t>09.02.2023 07:41:21</t>
  </si>
  <si>
    <t>09.02.2023 07:41:22</t>
  </si>
  <si>
    <t>09.02.2023 07:41:24</t>
  </si>
  <si>
    <t>09.02.2023 07:41:25</t>
  </si>
  <si>
    <t>09.02.2023 07:41:27</t>
  </si>
  <si>
    <t>09.02.2023 07:41:28</t>
  </si>
  <si>
    <t>09.02.2023 07:41:45</t>
  </si>
  <si>
    <t>09.02.2023 07:41:46</t>
  </si>
  <si>
    <t>09.02.2023 07:41:48</t>
  </si>
  <si>
    <t>09.02.2023 07:41:49</t>
  </si>
  <si>
    <t>09.02.2023 07:41:51</t>
  </si>
  <si>
    <t>09.02.2023 07:41:52</t>
  </si>
  <si>
    <t>09.02.2023 07:41:54</t>
  </si>
  <si>
    <t>09.02.2023 07:42:27</t>
  </si>
  <si>
    <t>09.02.2023 07:42:28</t>
  </si>
  <si>
    <t>09.02.2023 07:42:30</t>
  </si>
  <si>
    <t>09.02.2023 07:42:33</t>
  </si>
  <si>
    <t>09.02.2023 07:42:36</t>
  </si>
  <si>
    <t>09.02.2023 07:42:40</t>
  </si>
  <si>
    <t>09.02.2023 07:43:10</t>
  </si>
  <si>
    <t>09.02.2023 07:43:12</t>
  </si>
  <si>
    <t>09.02.2023 07:43:13</t>
  </si>
  <si>
    <t>09.02.2023 07:43:15</t>
  </si>
  <si>
    <t>09.02.2023 07:43:16</t>
  </si>
  <si>
    <t>09.02.2023 07:43:21</t>
  </si>
  <si>
    <t>09.02.2023 07:43:22</t>
  </si>
  <si>
    <t>09.02.2023 07:43:24</t>
  </si>
  <si>
    <t>09.02.2023 07:43:40</t>
  </si>
  <si>
    <t>09.02.2023 07:43:43</t>
  </si>
  <si>
    <t>09.02.2023 07:43:45</t>
  </si>
  <si>
    <t>09.02.2023 07:43:46</t>
  </si>
  <si>
    <t>09.02.2023 07:43:48</t>
  </si>
  <si>
    <t>09.02.2023 07:44:04</t>
  </si>
  <si>
    <t>09.02.2023 07:44:06</t>
  </si>
  <si>
    <t>09.02.2023 07:44:07</t>
  </si>
  <si>
    <t>09.02.2023 07:44:09</t>
  </si>
  <si>
    <t>09.02.2023 07:44:12</t>
  </si>
  <si>
    <t>09.02.2023 07:44:13</t>
  </si>
  <si>
    <t>09.02.2023 07:44:16</t>
  </si>
  <si>
    <t>09.02.2023 07:44:25</t>
  </si>
  <si>
    <t>09.02.2023 07:44:26</t>
  </si>
  <si>
    <t>09.02.2023 07:44:28</t>
  </si>
  <si>
    <t>09.02.2023 07:44:49</t>
  </si>
  <si>
    <t>09.02.2023 07:44:50</t>
  </si>
  <si>
    <t>09.02.2023 07:44:53</t>
  </si>
  <si>
    <t>09.02.2023 07:44:55</t>
  </si>
  <si>
    <t>09.02.2023 07:44:56</t>
  </si>
  <si>
    <t>09.02.2023 07:44:58</t>
  </si>
  <si>
    <t>09.02.2023 07:45:37</t>
  </si>
  <si>
    <t>09.02.2023 07:45:43</t>
  </si>
  <si>
    <t>09.02.2023 07:45:44</t>
  </si>
  <si>
    <t>09.02.2023 07:45:46</t>
  </si>
  <si>
    <t>09.02.2023 07:45:47</t>
  </si>
  <si>
    <t>09.02.2023 07:45:49</t>
  </si>
  <si>
    <t>09.02.2023 07:45:52</t>
  </si>
  <si>
    <t>09.02.2023 07:45:53</t>
  </si>
  <si>
    <t>09.02.2023 07:45:55</t>
  </si>
  <si>
    <t>09.02.2023 07:45:56</t>
  </si>
  <si>
    <t>09.02.2023 07:45:58</t>
  </si>
  <si>
    <t>09.02.2023 07:45:59</t>
  </si>
  <si>
    <t>09.02.2023 07:46:08</t>
  </si>
  <si>
    <t>09.02.2023 07:46:10</t>
  </si>
  <si>
    <t>09.02.2023 07:46:11</t>
  </si>
  <si>
    <t>09.02.2023 07:46:13</t>
  </si>
  <si>
    <t>09.02.2023 07:46:14</t>
  </si>
  <si>
    <t>09.02.2023 07:46:16</t>
  </si>
  <si>
    <t>09.02.2023 07:46:17</t>
  </si>
  <si>
    <t>09.02.2023 07:46:19</t>
  </si>
  <si>
    <t>09.02.2023 07:46:20</t>
  </si>
  <si>
    <t>09.02.2023 07:48:50</t>
  </si>
  <si>
    <t>09.02.2023 07:48:52</t>
  </si>
  <si>
    <t>09.02.2023 07:48:53</t>
  </si>
  <si>
    <t>09.02.2023 07:48:56</t>
  </si>
  <si>
    <t>09.02.2023 07:48:58</t>
  </si>
  <si>
    <t>09.02.2023 07:48:59</t>
  </si>
  <si>
    <t>09.02.2023 07:49:01</t>
  </si>
  <si>
    <t>09.02.2023 07:49:02</t>
  </si>
  <si>
    <t>09.02.2023 07:49:24</t>
  </si>
  <si>
    <t>09.02.2023 07:49:26</t>
  </si>
  <si>
    <t>09.02.2023 07:49:29</t>
  </si>
  <si>
    <t>09.02.2023 07:49:30</t>
  </si>
  <si>
    <t>09.02.2023 07:49:32</t>
  </si>
  <si>
    <t>09.02.2023 07:49:36</t>
  </si>
  <si>
    <t>09.02.2023 07:49:38</t>
  </si>
  <si>
    <t>09.02.2023 07:49:47</t>
  </si>
  <si>
    <t>09.02.2023 07:49:48</t>
  </si>
  <si>
    <t>09.02.2023 07:49:50</t>
  </si>
  <si>
    <t>09.02.2023 07:49:51</t>
  </si>
  <si>
    <t>09.02.2023 07:49:54</t>
  </si>
  <si>
    <t>09.02.2023 07:49:56</t>
  </si>
  <si>
    <t>09.02.2023 07:49:57</t>
  </si>
  <si>
    <t>09.02.2023 07:50:11</t>
  </si>
  <si>
    <t>09.02.2023 07:50:14</t>
  </si>
  <si>
    <t>09.02.2023 07:50:17</t>
  </si>
  <si>
    <t>09.02.2023 07:50:18</t>
  </si>
  <si>
    <t>09.02.2023 07:50:20</t>
  </si>
  <si>
    <t>09.02.2023 07:50:26</t>
  </si>
  <si>
    <t>09.02.2023 07:50:27</t>
  </si>
  <si>
    <t>09.02.2023 07:50:29</t>
  </si>
  <si>
    <t>09.02.2023 07:50:30</t>
  </si>
  <si>
    <t>09.02.2023 07:50:32</t>
  </si>
  <si>
    <t>09.02.2023 07:51:17</t>
  </si>
  <si>
    <t>09.02.2023 07:51:18</t>
  </si>
  <si>
    <t>09.02.2023 07:51:20</t>
  </si>
  <si>
    <t>09.02.2023 07:51:21</t>
  </si>
  <si>
    <t>09.02.2023 07:51:23</t>
  </si>
  <si>
    <t>09.02.2023 07:51:24</t>
  </si>
  <si>
    <t>09.02.2023 07:51:26</t>
  </si>
  <si>
    <t>09.02.2023 07:51:27</t>
  </si>
  <si>
    <t>09.02.2023 07:51:44</t>
  </si>
  <si>
    <t>09.02.2023 07:51:45</t>
  </si>
  <si>
    <t>09.02.2023 07:51:47</t>
  </si>
  <si>
    <t>09.02.2023 07:51:48</t>
  </si>
  <si>
    <t>09.02.2023 07:51:50</t>
  </si>
  <si>
    <t>09.02.2023 07:51:51</t>
  </si>
  <si>
    <t>09.02.2023 07:52:05</t>
  </si>
  <si>
    <t>09.02.2023 07:52:06</t>
  </si>
  <si>
    <t>09.02.2023 07:52:08</t>
  </si>
  <si>
    <t>09.02.2023 07:52:09</t>
  </si>
  <si>
    <t>09.02.2023 07:52:11</t>
  </si>
  <si>
    <t>09.02.2023 07:52:17</t>
  </si>
  <si>
    <t>09.02.2023 07:52:18</t>
  </si>
  <si>
    <t>09.02.2023 07:52:21</t>
  </si>
  <si>
    <t>09.02.2023 07:52:23</t>
  </si>
  <si>
    <t>09.02.2023 07:52:24</t>
  </si>
  <si>
    <t>09.02.2023 07:52:26</t>
  </si>
  <si>
    <t>09.02.2023 07:52:27</t>
  </si>
  <si>
    <t>09.02.2023 07:52:29</t>
  </si>
  <si>
    <t>09.02.2023 07:52:37</t>
  </si>
  <si>
    <t>09.02.2023 07:52:39</t>
  </si>
  <si>
    <t>09.02.2023 07:52:40</t>
  </si>
  <si>
    <t>09.02.2023 07:52:42</t>
  </si>
  <si>
    <t>09.02.2023 07:52:58</t>
  </si>
  <si>
    <t>09.02.2023 07:53:01</t>
  </si>
  <si>
    <t>09.02.2023 07:53:03</t>
  </si>
  <si>
    <t>09.02.2023 07:53:04</t>
  </si>
  <si>
    <t>09.02.2023 07:53:06</t>
  </si>
  <si>
    <t>09.02.2023 07:53:07</t>
  </si>
  <si>
    <t>09.02.2023 07:53:09</t>
  </si>
  <si>
    <t>09.02.2023 07:53:10</t>
  </si>
  <si>
    <t>09.02.2023 07:53:12</t>
  </si>
  <si>
    <t>09.02.2023 07:53:21</t>
  </si>
  <si>
    <t>09.02.2023 07:53:22</t>
  </si>
  <si>
    <t>09.02.2023 07:53:24</t>
  </si>
  <si>
    <t>09.02.2023 07:53:25</t>
  </si>
  <si>
    <t>09.02.2023 07:53:27</t>
  </si>
  <si>
    <t>09.02.2023 07:53:28</t>
  </si>
  <si>
    <t>09.02.2023 07:53:30</t>
  </si>
  <si>
    <t>09.02.2023 07:53:31</t>
  </si>
  <si>
    <t>09.02.2023 07:53:33</t>
  </si>
  <si>
    <t>09.02.2023 07:53:34</t>
  </si>
  <si>
    <t>09.02.2023 07:53:36</t>
  </si>
  <si>
    <t>09.02.2023 07:53:37</t>
  </si>
  <si>
    <t>09.02.2023 07:53:39</t>
  </si>
  <si>
    <t>09.02.2023 07:53:46</t>
  </si>
  <si>
    <t>09.02.2023 07:53:51</t>
  </si>
  <si>
    <t>09.02.2023 07:53:52</t>
  </si>
  <si>
    <t>09.02.2023 07:53:54</t>
  </si>
  <si>
    <t>09.02.2023 07:53:55</t>
  </si>
  <si>
    <t>09.02.2023 07:53:57</t>
  </si>
  <si>
    <t>09.02.2023 07:55:12</t>
  </si>
  <si>
    <t>09.02.2023 07:55:13</t>
  </si>
  <si>
    <t>09.02.2023 07:55:19</t>
  </si>
  <si>
    <t>09.02.2023 07:55:24</t>
  </si>
  <si>
    <t>09.02.2023 07:55:27</t>
  </si>
  <si>
    <t>09.02.2023 07:55:28</t>
  </si>
  <si>
    <t>09.02.2023 07:55:45</t>
  </si>
  <si>
    <t>09.02.2023 07:55:46</t>
  </si>
  <si>
    <t>09.02.2023 07:55:48</t>
  </si>
  <si>
    <t>09.02.2023 07:55:49</t>
  </si>
  <si>
    <t>09.02.2023 07:55:51</t>
  </si>
  <si>
    <t>09.02.2023 07:56:37</t>
  </si>
  <si>
    <t>09.02.2023 07:56:39</t>
  </si>
  <si>
    <t>09.02.2023 07:56:40</t>
  </si>
  <si>
    <t>09.02.2023 07:56:42</t>
  </si>
  <si>
    <t>09.02.2023 07:56:43</t>
  </si>
  <si>
    <t>09.02.2023 07:56:54</t>
  </si>
  <si>
    <t>09.02.2023 07:56:55</t>
  </si>
  <si>
    <t>09.02.2023 07:56:57</t>
  </si>
  <si>
    <t>09.02.2023 07:56:58</t>
  </si>
  <si>
    <t>09.02.2023 07:57:04</t>
  </si>
  <si>
    <t>09.02.2023 07:57:06</t>
  </si>
  <si>
    <t>09.02.2023 07:57:07</t>
  </si>
  <si>
    <t>09.02.2023 07:57:09</t>
  </si>
  <si>
    <t>09.02.2023 07:57:10</t>
  </si>
  <si>
    <t>09.02.2023 07:57:12</t>
  </si>
  <si>
    <t>09.02.2023 07:58:40</t>
  </si>
  <si>
    <t>09.02.2023 07:58:42</t>
  </si>
  <si>
    <t>09.02.2023 07:58:43</t>
  </si>
  <si>
    <t>09.02.2023 07:58:45</t>
  </si>
  <si>
    <t>09.02.2023 07:58:46</t>
  </si>
  <si>
    <t>09.02.2023 07:58:48</t>
  </si>
  <si>
    <t>09.02.2023 07:59:07</t>
  </si>
  <si>
    <t>09.02.2023 07:59:08</t>
  </si>
  <si>
    <t>09.02.2023 07:59:10</t>
  </si>
  <si>
    <t>09.02.2023 07:59:11</t>
  </si>
  <si>
    <t>09.02.2023 07:59:13</t>
  </si>
  <si>
    <t>09.02.2023 07:59:16</t>
  </si>
  <si>
    <t>09.02.2023 07:59:17</t>
  </si>
  <si>
    <t>09.02.2023 07:59:19</t>
  </si>
  <si>
    <t>09.02.2023 08:01:05</t>
  </si>
  <si>
    <t>09.02.2023 08:01:07</t>
  </si>
  <si>
    <t>09.02.2023 08:01:08</t>
  </si>
  <si>
    <t>09.02.2023 08:01:10</t>
  </si>
  <si>
    <t>09.02.2023 08:01:26</t>
  </si>
  <si>
    <t>09.02.2023 08:01:28</t>
  </si>
  <si>
    <t>09.02.2023 08:02:02</t>
  </si>
  <si>
    <t>09.02.2023 08:02:04</t>
  </si>
  <si>
    <t>09.02.2023 08:02:05</t>
  </si>
  <si>
    <t>09.02.2023 08:02:07</t>
  </si>
  <si>
    <t>09.02.2023 08:02:08</t>
  </si>
  <si>
    <t>09.02.2023 08:02:10</t>
  </si>
  <si>
    <t>09.02.2023 08:02:11</t>
  </si>
  <si>
    <t>09.02.2023 08:02:20</t>
  </si>
  <si>
    <t>09.02.2023 08:02:23</t>
  </si>
  <si>
    <t>09.02.2023 08:02:24</t>
  </si>
  <si>
    <t>09.02.2023 08:02:26</t>
  </si>
  <si>
    <t>09.02.2023 08:02:27</t>
  </si>
  <si>
    <t>09.02.2023 08:02:29</t>
  </si>
  <si>
    <t>09.02.2023 08:02:30</t>
  </si>
  <si>
    <t>09.02.2023 08:02:32</t>
  </si>
  <si>
    <t>09.02.2023 08:02:42</t>
  </si>
  <si>
    <t>09.02.2023 08:02:44</t>
  </si>
  <si>
    <t>09.02.2023 08:03:57</t>
  </si>
  <si>
    <t>09.02.2023 08:03:59</t>
  </si>
  <si>
    <t>09.02.2023 08:04:00</t>
  </si>
  <si>
    <t>09.02.2023 08:04:02</t>
  </si>
  <si>
    <t>09.02.2023 08:04:03</t>
  </si>
  <si>
    <t>09.02.2023 08:04:05</t>
  </si>
  <si>
    <t>09.02.2023 08:04:06</t>
  </si>
  <si>
    <t>09.02.2023 08:04:45</t>
  </si>
  <si>
    <t>09.02.2023 08:04:47</t>
  </si>
  <si>
    <t>09.02.2023 08:04:48</t>
  </si>
  <si>
    <t>09.02.2023 08:04:53</t>
  </si>
  <si>
    <t>09.02.2023 08:04:54</t>
  </si>
  <si>
    <t>09.02.2023 08:04:56</t>
  </si>
  <si>
    <t>09.02.2023 08:05:07</t>
  </si>
  <si>
    <t>09.02.2023 08:05:10</t>
  </si>
  <si>
    <t>09.02.2023 08:05:13</t>
  </si>
  <si>
    <t>09.02.2023 08:06:15</t>
  </si>
  <si>
    <t>09.02.2023 08:06:18</t>
  </si>
  <si>
    <t>09.02.2023 08:06:21</t>
  </si>
  <si>
    <t>09.02.2023 08:06:22</t>
  </si>
  <si>
    <t>09.02.2023 08:06:24</t>
  </si>
  <si>
    <t>09.02.2023 08:06:52</t>
  </si>
  <si>
    <t>09.02.2023 08:06:54</t>
  </si>
  <si>
    <t>09.02.2023 08:06:55</t>
  </si>
  <si>
    <t>09.02.2023 08:06:57</t>
  </si>
  <si>
    <t>09.02.2023 08:06:58</t>
  </si>
  <si>
    <t>09.02.2023 08:07:00</t>
  </si>
  <si>
    <t>09.02.2023 08:07:01</t>
  </si>
  <si>
    <t>09.02.2023 08:07:03</t>
  </si>
  <si>
    <t>09.02.2023 08:07:04</t>
  </si>
  <si>
    <t>09.02.2023 08:07:07</t>
  </si>
  <si>
    <t>09.02.2023 08:08:31</t>
  </si>
  <si>
    <t>09.02.2023 08:08:33</t>
  </si>
  <si>
    <t>09.02.2023 08:08:39</t>
  </si>
  <si>
    <t>09.02.2023 08:08:40</t>
  </si>
  <si>
    <t>09.02.2023 08:08:42</t>
  </si>
  <si>
    <t>09.02.2023 08:08:48</t>
  </si>
  <si>
    <t>09.02.2023 08:08:49</t>
  </si>
  <si>
    <t>09.02.2023 08:08:51</t>
  </si>
  <si>
    <t>09.02.2023 08:08:52</t>
  </si>
  <si>
    <t>09.02.2023 08:09:09</t>
  </si>
  <si>
    <t>09.02.2023 08:09:10</t>
  </si>
  <si>
    <t>09.02.2023 08:09:12</t>
  </si>
  <si>
    <t>09.02.2023 08:09:13</t>
  </si>
  <si>
    <t>09.02.2023 08:09:15</t>
  </si>
  <si>
    <t>09.02.2023 08:09:42</t>
  </si>
  <si>
    <t>09.02.2023 08:09:43</t>
  </si>
  <si>
    <t>09.02.2023 08:09:46</t>
  </si>
  <si>
    <t>09.02.2023 08:09:48</t>
  </si>
  <si>
    <t>09.02.2023 08:09:49</t>
  </si>
  <si>
    <t>09.02.2023 08:10:12</t>
  </si>
  <si>
    <t>09.02.2023 08:10:13</t>
  </si>
  <si>
    <t>09.02.2023 08:10:15</t>
  </si>
  <si>
    <t>09.02.2023 08:10:16</t>
  </si>
  <si>
    <t>09.02.2023 08:10:18</t>
  </si>
  <si>
    <t>09.02.2023 08:10:19</t>
  </si>
  <si>
    <t>09.02.2023 08:10:38</t>
  </si>
  <si>
    <t>09.02.2023 08:10:41</t>
  </si>
  <si>
    <t>09.02.2023 08:10:43</t>
  </si>
  <si>
    <t>09.02.2023 08:10:44</t>
  </si>
  <si>
    <t>09.02.2023 08:10:46</t>
  </si>
  <si>
    <t>09.02.2023 08:10:47</t>
  </si>
  <si>
    <t>09.02.2023 08:10:58</t>
  </si>
  <si>
    <t>09.02.2023 08:10:59</t>
  </si>
  <si>
    <t>09.02.2023 08:11:01</t>
  </si>
  <si>
    <t>09.02.2023 08:11:02</t>
  </si>
  <si>
    <t>09.02.2023 08:11:04</t>
  </si>
  <si>
    <t>09.02.2023 08:11:05</t>
  </si>
  <si>
    <t>09.02.2023 08:11:07</t>
  </si>
  <si>
    <t>09.02.2023 08:12:32</t>
  </si>
  <si>
    <t>09.02.2023 08:12:58</t>
  </si>
  <si>
    <t>09.02.2023 08:12:59</t>
  </si>
  <si>
    <t>09.02.2023 08:13:01</t>
  </si>
  <si>
    <t>09.02.2023 08:13:02</t>
  </si>
  <si>
    <t>09.02.2023 08:13:04</t>
  </si>
  <si>
    <t>09.02.2023 08:13:05</t>
  </si>
  <si>
    <t>09.02.2023 08:13:07</t>
  </si>
  <si>
    <t>09.02.2023 08:13:10</t>
  </si>
  <si>
    <t>09.02.2023 08:13:11</t>
  </si>
  <si>
    <t>09.02.2023 08:13:17</t>
  </si>
  <si>
    <t>09.02.2023 08:13:19</t>
  </si>
  <si>
    <t>09.02.2023 08:13:22</t>
  </si>
  <si>
    <t>09.02.2023 08:13:23</t>
  </si>
  <si>
    <t>09.02.2023 08:13:25</t>
  </si>
  <si>
    <t>09.02.2023 08:13:28</t>
  </si>
  <si>
    <t>09.02.2023 08:13:29</t>
  </si>
  <si>
    <t>09.02.2023 08:13:31</t>
  </si>
  <si>
    <t>09.02.2023 08:13:32</t>
  </si>
  <si>
    <t>09.02.2023 08:13:35</t>
  </si>
  <si>
    <t>09.02.2023 08:13:37</t>
  </si>
  <si>
    <t>09.02.2023 08:13:38</t>
  </si>
  <si>
    <t>09.02.2023 08:13:40</t>
  </si>
  <si>
    <t>09.02.2023 08:13:41</t>
  </si>
  <si>
    <t>09.02.2023 08:13:43</t>
  </si>
  <si>
    <t>09.02.2023 08:13:44</t>
  </si>
  <si>
    <t>09.02.2023 08:13:47</t>
  </si>
  <si>
    <t>09.02.2023 08:13:52</t>
  </si>
  <si>
    <t>09.02.2023 08:13:53</t>
  </si>
  <si>
    <t>09.02.2023 08:13:55</t>
  </si>
  <si>
    <t>09.02.2023 08:13:56</t>
  </si>
  <si>
    <t>09.02.2023 08:13:59</t>
  </si>
  <si>
    <t>09.02.2023 08:14:02</t>
  </si>
  <si>
    <t>09.02.2023 08:14:24</t>
  </si>
  <si>
    <t>09.02.2023 08:14:29</t>
  </si>
  <si>
    <t>09.02.2023 08:14:30</t>
  </si>
  <si>
    <t>09.02.2023 08:14:32</t>
  </si>
  <si>
    <t>09.02.2023 08:14:33</t>
  </si>
  <si>
    <t>09.02.2023 08:14:36</t>
  </si>
  <si>
    <t>09.02.2023 08:15:03</t>
  </si>
  <si>
    <t>09.02.2023 08:15:05</t>
  </si>
  <si>
    <t>09.02.2023 08:15:06</t>
  </si>
  <si>
    <t>09.02.2023 08:15:08</t>
  </si>
  <si>
    <t>09.02.2023 08:15:09</t>
  </si>
  <si>
    <t>09.02.2023 08:15:11</t>
  </si>
  <si>
    <t>09.02.2023 08:15:12</t>
  </si>
  <si>
    <t>09.02.2023 08:15:14</t>
  </si>
  <si>
    <t>09.02.2023 08:15:27</t>
  </si>
  <si>
    <t>09.02.2023 08:15:30</t>
  </si>
  <si>
    <t>09.02.2023 08:15:32</t>
  </si>
  <si>
    <t>09.02.2023 08:15:33</t>
  </si>
  <si>
    <t>09.02.2023 08:15:44</t>
  </si>
  <si>
    <t>09.02.2023 08:15:45</t>
  </si>
  <si>
    <t>09.02.2023 08:15:47</t>
  </si>
  <si>
    <t>09.02.2023 08:15:48</t>
  </si>
  <si>
    <t>09.02.2023 08:15:50</t>
  </si>
  <si>
    <t>09.02.2023 08:16:00</t>
  </si>
  <si>
    <t>09.02.2023 08:16:02</t>
  </si>
  <si>
    <t>09.02.2023 08:16:03</t>
  </si>
  <si>
    <t>09.02.2023 08:16:06</t>
  </si>
  <si>
    <t>09.02.2023 08:16:08</t>
  </si>
  <si>
    <t>09.02.2023 08:16:11</t>
  </si>
  <si>
    <t>09.02.2023 08:16:14</t>
  </si>
  <si>
    <t>09.02.2023 08:16:17</t>
  </si>
  <si>
    <t>09.02.2023 08:16:20</t>
  </si>
  <si>
    <t>09.02.2023 08:16:21</t>
  </si>
  <si>
    <t>09.02.2023 08:16:23</t>
  </si>
  <si>
    <t>09.02.2023 08:16:24</t>
  </si>
  <si>
    <t>09.02.2023 08:16:26</t>
  </si>
  <si>
    <t>09.02.2023 08:16:27</t>
  </si>
  <si>
    <t>09.02.2023 08:16:30</t>
  </si>
  <si>
    <t>09.02.2023 08:16:33</t>
  </si>
  <si>
    <t>09.02.2023 08:16:35</t>
  </si>
  <si>
    <t>09.02.2023 08:16:36</t>
  </si>
  <si>
    <t>09.02.2023 08:16:38</t>
  </si>
  <si>
    <t>09.02.2023 08:16:39</t>
  </si>
  <si>
    <t>09.02.2023 08:16:41</t>
  </si>
  <si>
    <t>09.02.2023 08:16:42</t>
  </si>
  <si>
    <t>09.02.2023 08:17:54</t>
  </si>
  <si>
    <t>09.02.2023 08:17:56</t>
  </si>
  <si>
    <t>09.02.2023 08:17:57</t>
  </si>
  <si>
    <t>09.02.2023 08:17:59</t>
  </si>
  <si>
    <t>09.02.2023 08:18:00</t>
  </si>
  <si>
    <t>09.02.2023 08:18:07</t>
  </si>
  <si>
    <t>09.02.2023 08:18:10</t>
  </si>
  <si>
    <t>09.02.2023 08:18:12</t>
  </si>
  <si>
    <t>09.02.2023 08:18:15</t>
  </si>
  <si>
    <t>09.02.2023 08:18:16</t>
  </si>
  <si>
    <t>09.02.2023 08:18:18</t>
  </si>
  <si>
    <t>09.02.2023 08:18:21</t>
  </si>
  <si>
    <t>09.02.2023 08:18:22</t>
  </si>
  <si>
    <t>09.02.2023 08:18:24</t>
  </si>
  <si>
    <t>09.02.2023 08:18:25</t>
  </si>
  <si>
    <t>09.02.2023 08:18:27</t>
  </si>
  <si>
    <t>09.02.2023 08:18:28</t>
  </si>
  <si>
    <t>09.02.2023 08:18:37</t>
  </si>
  <si>
    <t>09.02.2023 08:18:39</t>
  </si>
  <si>
    <t>09.02.2023 08:18:40</t>
  </si>
  <si>
    <t>09.02.2023 08:18:42</t>
  </si>
  <si>
    <t>09.02.2023 08:18:45</t>
  </si>
  <si>
    <t>09.02.2023 08:19:30</t>
  </si>
  <si>
    <t>09.02.2023 08:19:31</t>
  </si>
  <si>
    <t>09.02.2023 08:19:33</t>
  </si>
  <si>
    <t>09.02.2023 08:19:34</t>
  </si>
  <si>
    <t>09.02.2023 08:19:36</t>
  </si>
  <si>
    <t>09.02.2023 08:19:37</t>
  </si>
  <si>
    <t>09.02.2023 08:19:39</t>
  </si>
  <si>
    <t>09.02.2023 08:20:37</t>
  </si>
  <si>
    <t>09.02.2023 08:20:39</t>
  </si>
  <si>
    <t>09.02.2023 08:20:40</t>
  </si>
  <si>
    <t>09.02.2023 08:20:42</t>
  </si>
  <si>
    <t>09.02.2023 08:20:43</t>
  </si>
  <si>
    <t>09.02.2023 08:20:45</t>
  </si>
  <si>
    <t>09.02.2023 08:20:46</t>
  </si>
  <si>
    <t>09.02.2023 08:20:48</t>
  </si>
  <si>
    <t>09.02.2023 08:20:49</t>
  </si>
  <si>
    <t>09.02.2023 08:21:27</t>
  </si>
  <si>
    <t>09.02.2023 08:21:30</t>
  </si>
  <si>
    <t>09.02.2023 08:21:31</t>
  </si>
  <si>
    <t>09.02.2023 08:21:33</t>
  </si>
  <si>
    <t>09.02.2023 08:21:34</t>
  </si>
  <si>
    <t>09.02.2023 08:21:36</t>
  </si>
  <si>
    <t>09.02.2023 08:22:06</t>
  </si>
  <si>
    <t>09.02.2023 08:22:07</t>
  </si>
  <si>
    <t>09.02.2023 08:22:09</t>
  </si>
  <si>
    <t>09.02.2023 08:22:10</t>
  </si>
  <si>
    <t>09.02.2023 08:22:12</t>
  </si>
  <si>
    <t>09.02.2023 08:22:13</t>
  </si>
  <si>
    <t>09.02.2023 08:22:39</t>
  </si>
  <si>
    <t>09.02.2023 08:22:40</t>
  </si>
  <si>
    <t>09.02.2023 08:22:42</t>
  </si>
  <si>
    <t>09.02.2023 08:22:43</t>
  </si>
  <si>
    <t>09.02.2023 08:22:45</t>
  </si>
  <si>
    <t>09.02.2023 08:24:27</t>
  </si>
  <si>
    <t>09.02.2023 08:24:28</t>
  </si>
  <si>
    <t>09.02.2023 08:24:31</t>
  </si>
  <si>
    <t>09.02.2023 08:24:34</t>
  </si>
  <si>
    <t>09.02.2023 08:24:37</t>
  </si>
  <si>
    <t>09.02.2023 08:24:39</t>
  </si>
  <si>
    <t>09.02.2023 08:24:57</t>
  </si>
  <si>
    <t>09.02.2023 08:24:58</t>
  </si>
  <si>
    <t>09.02.2023 08:25:00</t>
  </si>
  <si>
    <t>09.02.2023 08:25:01</t>
  </si>
  <si>
    <t>09.02.2023 08:25:03</t>
  </si>
  <si>
    <t>09.02.2023 08:25:31</t>
  </si>
  <si>
    <t>09.02.2023 08:25:33</t>
  </si>
  <si>
    <t>09.02.2023 08:26:21</t>
  </si>
  <si>
    <t>09.02.2023 08:26:22</t>
  </si>
  <si>
    <t>09.02.2023 08:26:24</t>
  </si>
  <si>
    <t>09.02.2023 08:26:25</t>
  </si>
  <si>
    <t>09.02.2023 08:26:27</t>
  </si>
  <si>
    <t>09.02.2023 08:26:28</t>
  </si>
  <si>
    <t>09.02.2023 08:27:15</t>
  </si>
  <si>
    <t>09.02.2023 08:27:16</t>
  </si>
  <si>
    <t>09.02.2023 08:27:21</t>
  </si>
  <si>
    <t>09.02.2023 08:27:22</t>
  </si>
  <si>
    <t>09.02.2023 08:27:24</t>
  </si>
  <si>
    <t>09.02.2023 08:28:06</t>
  </si>
  <si>
    <t>09.02.2023 08:28:10</t>
  </si>
  <si>
    <t>09.02.2023 08:28:12</t>
  </si>
  <si>
    <t>09.02.2023 08:28:13</t>
  </si>
  <si>
    <t>09.02.2023 08:28:15</t>
  </si>
  <si>
    <t>09.02.2023 08:28:16</t>
  </si>
  <si>
    <t>09.02.2023 08:28:18</t>
  </si>
  <si>
    <t>09.02.2023 08:28:19</t>
  </si>
  <si>
    <t>09.02.2023 08:28:28</t>
  </si>
  <si>
    <t>09.02.2023 08:28:30</t>
  </si>
  <si>
    <t>09.02.2023 08:28:31</t>
  </si>
  <si>
    <t>09.02.2023 08:28:33</t>
  </si>
  <si>
    <t>09.02.2023 08:28:34</t>
  </si>
  <si>
    <t>09.02.2023 08:28:36</t>
  </si>
  <si>
    <t>09.02.2023 08:29:10</t>
  </si>
  <si>
    <t>09.02.2023 08:29:12</t>
  </si>
  <si>
    <t>09.02.2023 08:29:13</t>
  </si>
  <si>
    <t>09.02.2023 08:29:15</t>
  </si>
  <si>
    <t>09.02.2023 08:29:16</t>
  </si>
  <si>
    <t>09.02.2023 08:29:18</t>
  </si>
  <si>
    <t>09.02.2023 08:29:21</t>
  </si>
  <si>
    <t>09.02.2023 08:30:54</t>
  </si>
  <si>
    <t>09.02.2023 08:30:57</t>
  </si>
  <si>
    <t>09.02.2023 08:31:00</t>
  </si>
  <si>
    <t>09.02.2023 08:31:01</t>
  </si>
  <si>
    <t>09.02.2023 08:31:03</t>
  </si>
  <si>
    <t>09.02.2023 08:31:51</t>
  </si>
  <si>
    <t>09.02.2023 08:31:52</t>
  </si>
  <si>
    <t>09.02.2023 08:31:54</t>
  </si>
  <si>
    <t>09.02.2023 08:31:55</t>
  </si>
  <si>
    <t>09.02.2023 08:31:57</t>
  </si>
  <si>
    <t>09.02.2023 08:31:58</t>
  </si>
  <si>
    <t>09.02.2023 08:32:00</t>
  </si>
  <si>
    <t>09.02.2023 08:32:21</t>
  </si>
  <si>
    <t>09.02.2023 08:32:54</t>
  </si>
  <si>
    <t>09.02.2023 08:32:58</t>
  </si>
  <si>
    <t>09.02.2023 08:33:00</t>
  </si>
  <si>
    <t>09.02.2023 08:33:01</t>
  </si>
  <si>
    <t>09.02.2023 08:33:03</t>
  </si>
  <si>
    <t>09.02.2023 08:33:04</t>
  </si>
  <si>
    <t>09.02.2023 08:33:06</t>
  </si>
  <si>
    <t>09.02.2023 08:33:07</t>
  </si>
  <si>
    <t>09.02.2023 08:33:09</t>
  </si>
  <si>
    <t>09.02.2023 08:33:10</t>
  </si>
  <si>
    <t>09.02.2023 08:33:12</t>
  </si>
  <si>
    <t>09.02.2023 08:33:13</t>
  </si>
  <si>
    <t>09.02.2023 08:33:15</t>
  </si>
  <si>
    <t>09.02.2023 08:33:54</t>
  </si>
  <si>
    <t>09.02.2023 08:33:55</t>
  </si>
  <si>
    <t>09.02.2023 08:33:58</t>
  </si>
  <si>
    <t>09.02.2023 08:34:00</t>
  </si>
  <si>
    <t>09.02.2023 08:34:03</t>
  </si>
  <si>
    <t>09.02.2023 08:36:01</t>
  </si>
  <si>
    <t>09.02.2023 08:36:03</t>
  </si>
  <si>
    <t>09.02.2023 08:36:50</t>
  </si>
  <si>
    <t>09.02.2023 08:36:51</t>
  </si>
  <si>
    <t>09.02.2023 08:36:53</t>
  </si>
  <si>
    <t>09.02.2023 08:36:54</t>
  </si>
  <si>
    <t>09.02.2023 08:36:56</t>
  </si>
  <si>
    <t>09.02.2023 08:36:57</t>
  </si>
  <si>
    <t>09.02.2023 08:36:59</t>
  </si>
  <si>
    <t>09.02.2023 08:37:15</t>
  </si>
  <si>
    <t>09.02.2023 08:37:41</t>
  </si>
  <si>
    <t>09.02.2023 08:39:05</t>
  </si>
  <si>
    <t>09.02.2023 08:39:06</t>
  </si>
  <si>
    <t>09.02.2023 08:39:08</t>
  </si>
  <si>
    <t>09.02.2023 08:39:53</t>
  </si>
  <si>
    <t>09.02.2023 08:39:54</t>
  </si>
  <si>
    <t>09.02.2023 08:41:12</t>
  </si>
  <si>
    <t>09.02.2023 08:41:13</t>
  </si>
  <si>
    <t>09.02.2023 08:41:15</t>
  </si>
  <si>
    <t>09.02.2023 08:41:25</t>
  </si>
  <si>
    <t>09.02.2023 08:41:27</t>
  </si>
  <si>
    <t>09.02.2023 08:42:35</t>
  </si>
  <si>
    <t>09.02.2023 08:42:37</t>
  </si>
  <si>
    <t>09.02.2023 08:43:12</t>
  </si>
  <si>
    <t>09.02.2023 08:43:51</t>
  </si>
  <si>
    <t>09.02.2023 08:44:23</t>
  </si>
  <si>
    <t>09.02.2023 08:45:12</t>
  </si>
  <si>
    <t>09.02.2023 08:45:14</t>
  </si>
  <si>
    <t>09.02.2023 08:45:15</t>
  </si>
  <si>
    <t>09.02.2023 08:45:17</t>
  </si>
  <si>
    <t>09.02.2023 08:45:18</t>
  </si>
  <si>
    <t>09.02.2023 08:45:21</t>
  </si>
  <si>
    <t>09.02.2023 08:46:11</t>
  </si>
  <si>
    <t>09.02.2023 08:47:01</t>
  </si>
  <si>
    <t>09.02.2023 08:47:03</t>
  </si>
  <si>
    <t>09.02.2023 08:47:04</t>
  </si>
  <si>
    <t>09.02.2023 08:47:06</t>
  </si>
  <si>
    <t>09.02.2023 08:47:07</t>
  </si>
  <si>
    <t>09.02.2023 08:47:09</t>
  </si>
  <si>
    <t>09.02.2023 08:47:10</t>
  </si>
  <si>
    <t>09.02.2023 08:47:30</t>
  </si>
  <si>
    <t>09.02.2023 08:48:31</t>
  </si>
  <si>
    <t>09.02.2023 08:49:12</t>
  </si>
  <si>
    <t>09.02.2023 08:49:14</t>
  </si>
  <si>
    <t>09.02.2023 08:49:15</t>
  </si>
  <si>
    <t>09.02.2023 08:49:17</t>
  </si>
  <si>
    <t>09.02.2023 08:49:18</t>
  </si>
  <si>
    <t>09.02.2023 08:49:20</t>
  </si>
  <si>
    <t>09.02.2023 08:49:21</t>
  </si>
  <si>
    <t>09.02.2023 08:49:23</t>
  </si>
  <si>
    <t>09.02.2023 08:50:24</t>
  </si>
  <si>
    <t>09.02.2023 08:52:03</t>
  </si>
  <si>
    <t>09.02.2023 08:52:37</t>
  </si>
  <si>
    <t>09.02.2023 08:53:14</t>
  </si>
  <si>
    <t>09.02.2023 08:53:15</t>
  </si>
  <si>
    <t>09.02.2023 08:54:18</t>
  </si>
  <si>
    <t>09.02.2023 08:54:20</t>
  </si>
  <si>
    <t>09.02.2023 08:54:21</t>
  </si>
  <si>
    <t>09.02.2023 08:54:23</t>
  </si>
  <si>
    <t>09.02.2023 08:54:24</t>
  </si>
  <si>
    <t>09.02.2023 08:54:53</t>
  </si>
  <si>
    <t>09.02.2023 08:56:15</t>
  </si>
  <si>
    <t>09.02.2023 08:58:01</t>
  </si>
  <si>
    <t>09.02.2023 08:58:02</t>
  </si>
  <si>
    <t>09.02.2023 08:58:04</t>
  </si>
  <si>
    <t>09.02.2023 08:58:05</t>
  </si>
  <si>
    <t>09.02.2023 08:58:07</t>
  </si>
  <si>
    <t>09.02.2023 08:58:08</t>
  </si>
  <si>
    <t>09.02.2023 08:58:10</t>
  </si>
  <si>
    <t>09.02.2023 08:58:11</t>
  </si>
  <si>
    <t>09.02.2023 08:58:31</t>
  </si>
  <si>
    <t>09.02.2023 08:59:15</t>
  </si>
  <si>
    <t>09.02.2023 08:59:54</t>
  </si>
  <si>
    <t>09.02.2023 08:59:55</t>
  </si>
  <si>
    <t>09.02.2023 08:59:57</t>
  </si>
  <si>
    <t>09.02.2023 08:59:58</t>
  </si>
  <si>
    <t>09.02.2023 09:00:00</t>
  </si>
  <si>
    <t>09.02.2023 09:00:01</t>
  </si>
  <si>
    <t>09.02.2023 09:00:07</t>
  </si>
  <si>
    <t>09.02.2023 09:00:50</t>
  </si>
  <si>
    <t>09.02.2023 09:01:45</t>
  </si>
  <si>
    <t>09.02.2023 09:01:47</t>
  </si>
  <si>
    <t>09.02.2023 09:01:48</t>
  </si>
  <si>
    <t>09.02.2023 09:01:50</t>
  </si>
  <si>
    <t>09.02.2023 09:01:51</t>
  </si>
  <si>
    <t>09.02.2023 09:01:53</t>
  </si>
  <si>
    <t>09.02.2023 09:01:56</t>
  </si>
  <si>
    <t>09.02.2023 09:02:23</t>
  </si>
  <si>
    <t>09.02.2023 09:02:24</t>
  </si>
  <si>
    <t>09.02.2023 09:02:26</t>
  </si>
  <si>
    <t>09.02.2023 09:02:27</t>
  </si>
  <si>
    <t>09.02.2023 09:02:29</t>
  </si>
  <si>
    <t>09.02.2023 09:02:30</t>
  </si>
  <si>
    <t>09.02.2023 09:03:36</t>
  </si>
  <si>
    <t>09.02.2023 09:03:38</t>
  </si>
  <si>
    <t>09.02.2023 09:03:39</t>
  </si>
  <si>
    <t>09.02.2023 09:03:41</t>
  </si>
  <si>
    <t>09.02.2023 09:05:39</t>
  </si>
  <si>
    <t>09.02.2023 09:06:24</t>
  </si>
  <si>
    <t>09.02.2023 09:07:05</t>
  </si>
  <si>
    <t>09.02.2023 09:07:50</t>
  </si>
  <si>
    <t>09.02.2023 09:07:51</t>
  </si>
  <si>
    <t>09.02.2023 09:07:53</t>
  </si>
  <si>
    <t>09.02.2023 09:07:54</t>
  </si>
  <si>
    <t>09.02.2023 09:07:56</t>
  </si>
  <si>
    <t>09.02.2023 09:07:57</t>
  </si>
  <si>
    <t>09.02.2023 09:07:59</t>
  </si>
  <si>
    <t>09.02.2023 09:08:48</t>
  </si>
  <si>
    <t>09.02.2023 09:08:49</t>
  </si>
  <si>
    <t>09.02.2023 09:08:51</t>
  </si>
  <si>
    <t>09.02.2023 09:08:52</t>
  </si>
  <si>
    <t>09.02.2023 09:08:54</t>
  </si>
  <si>
    <t>09.02.2023 09:09:07</t>
  </si>
  <si>
    <t>09.02.2023 09:09:08</t>
  </si>
  <si>
    <t>09.02.2023 09:09:10</t>
  </si>
  <si>
    <t>09.02.2023 09:09:11</t>
  </si>
  <si>
    <t>09.02.2023 09:09:13</t>
  </si>
  <si>
    <t>09.02.2023 09:09:14</t>
  </si>
  <si>
    <t>09.02.2023 09:10:10</t>
  </si>
  <si>
    <t>09.02.2023 09:10:44</t>
  </si>
  <si>
    <t>09.02.2023 09:10:59</t>
  </si>
  <si>
    <t>09.02.2023 09:11:00</t>
  </si>
  <si>
    <t>09.02.2023 09:11:02</t>
  </si>
  <si>
    <t>09.02.2023 09:11:03</t>
  </si>
  <si>
    <t>09.02.2023 09:11:05</t>
  </si>
  <si>
    <t>09.02.2023 09:11:06</t>
  </si>
  <si>
    <t>09.02.2023 09:11:47</t>
  </si>
  <si>
    <t>09.02.2023 09:12:21</t>
  </si>
  <si>
    <t>09.02.2023 09:13:20</t>
  </si>
  <si>
    <t>09.02.2023 09:13:54</t>
  </si>
  <si>
    <t>09.02.2023 09:13:56</t>
  </si>
  <si>
    <t>09.02.2023 09:17:00</t>
  </si>
  <si>
    <t>09.02.2023 09:17:02</t>
  </si>
  <si>
    <t>09.02.2023 09:17:03</t>
  </si>
  <si>
    <t>09.02.2023 09:17:05</t>
  </si>
  <si>
    <t>09.02.2023 09:17:06</t>
  </si>
  <si>
    <t>09.02.2023 09:17:08</t>
  </si>
  <si>
    <t>09.02.2023 09:17:33</t>
  </si>
  <si>
    <t>09.02.2023 09:17:35</t>
  </si>
  <si>
    <t>09.02.2023 09:17:36</t>
  </si>
  <si>
    <t>09.02.2023 09:17:38</t>
  </si>
  <si>
    <t>09.02.2023 09:17:39</t>
  </si>
  <si>
    <t>09.02.2023 09:17:41</t>
  </si>
  <si>
    <t>09.02.2023 09:17:42</t>
  </si>
  <si>
    <t>09.02.2023 09:17:47</t>
  </si>
  <si>
    <t>09.02.2023 09:17:48</t>
  </si>
  <si>
    <t>09.02.2023 09:17:50</t>
  </si>
  <si>
    <t>09.02.2023 09:17:51</t>
  </si>
  <si>
    <t>09.02.2023 09:17:53</t>
  </si>
  <si>
    <t>09.02.2023 09:17:54</t>
  </si>
  <si>
    <t>09.02.2023 09:17:56</t>
  </si>
  <si>
    <t>09.02.2023 09:18:14</t>
  </si>
  <si>
    <t>09.02.2023 09:18:15</t>
  </si>
  <si>
    <t>09.02.2023 09:18:17</t>
  </si>
  <si>
    <t>09.02.2023 09:18:18</t>
  </si>
  <si>
    <t>09.02.2023 09:18:20</t>
  </si>
  <si>
    <t>09.02.2023 09:18:41</t>
  </si>
  <si>
    <t>09.02.2023 09:19:18</t>
  </si>
  <si>
    <t>09.02.2023 09:19:50</t>
  </si>
  <si>
    <t>09.02.2023 09:19:52</t>
  </si>
  <si>
    <t>09.02.2023 09:19:55</t>
  </si>
  <si>
    <t>09.02.2023 09:19:56</t>
  </si>
  <si>
    <t>09.02.2023 09:19:58</t>
  </si>
  <si>
    <t>09.02.2023 09:19:59</t>
  </si>
  <si>
    <t>09.02.2023 09:20:01</t>
  </si>
  <si>
    <t>09.02.2023 09:20:02</t>
  </si>
  <si>
    <t>09.02.2023 09:20:04</t>
  </si>
  <si>
    <t>09.02.2023 09:20:26</t>
  </si>
  <si>
    <t>09.02.2023 09:20:27</t>
  </si>
  <si>
    <t>09.02.2023 09:20:29</t>
  </si>
  <si>
    <t>09.02.2023 09:20:30</t>
  </si>
  <si>
    <t>09.02.2023 09:20:32</t>
  </si>
  <si>
    <t>09.02.2023 09:20:33</t>
  </si>
  <si>
    <t>09.02.2023 09:20:42</t>
  </si>
  <si>
    <t>09.02.2023 09:20:45</t>
  </si>
  <si>
    <t>09.02.2023 09:20:47</t>
  </si>
  <si>
    <t>09.02.2023 09:20:48</t>
  </si>
  <si>
    <t>09.02.2023 09:20:50</t>
  </si>
  <si>
    <t>09.02.2023 09:20:51</t>
  </si>
  <si>
    <t>09.02.2023 09:20:54</t>
  </si>
  <si>
    <t>09.02.2023 09:22:15</t>
  </si>
  <si>
    <t>09.02.2023 09:22:17</t>
  </si>
  <si>
    <t>09.02.2023 09:22:18</t>
  </si>
  <si>
    <t>09.02.2023 09:22:52</t>
  </si>
  <si>
    <t>09.02.2023 09:22:54</t>
  </si>
  <si>
    <t>09.02.2023 09:22:55</t>
  </si>
  <si>
    <t>09.02.2023 09:22:57</t>
  </si>
  <si>
    <t>09.02.2023 09:22:58</t>
  </si>
  <si>
    <t>09.02.2023 09:23:00</t>
  </si>
  <si>
    <t>09.02.2023 09:23:01</t>
  </si>
  <si>
    <t>09.02.2023 09:23:03</t>
  </si>
  <si>
    <t>09.02.2023 09:23:54</t>
  </si>
  <si>
    <t>09.02.2023 09:23:55</t>
  </si>
  <si>
    <t>09.02.2023 09:23:57</t>
  </si>
  <si>
    <t>09.02.2023 09:23:58</t>
  </si>
  <si>
    <t>09.02.2023 09:24:00</t>
  </si>
  <si>
    <t>09.02.2023 09:24:07</t>
  </si>
  <si>
    <t>09.02.2023 09:24:24</t>
  </si>
  <si>
    <t>09.02.2023 09:24:25</t>
  </si>
  <si>
    <t>09.02.2023 09:24:27</t>
  </si>
  <si>
    <t>09.02.2023 09:24:28</t>
  </si>
  <si>
    <t>09.02.2023 09:24:30</t>
  </si>
  <si>
    <t>09.02.2023 09:24:31</t>
  </si>
  <si>
    <t>09.02.2023 09:24:33</t>
  </si>
  <si>
    <t>09.02.2023 09:24:34</t>
  </si>
  <si>
    <t>09.02.2023 09:24:46</t>
  </si>
  <si>
    <t>09.02.2023 09:28:22</t>
  </si>
  <si>
    <t>09.02.2023 09:28:23</t>
  </si>
  <si>
    <t>09.02.2023 09:28:25</t>
  </si>
  <si>
    <t>09.02.2023 09:28:26</t>
  </si>
  <si>
    <t>09.02.2023 09:28:28</t>
  </si>
  <si>
    <t>09.02.2023 09:28:29</t>
  </si>
  <si>
    <t>09.02.2023 09:28:31</t>
  </si>
  <si>
    <t>09.02.2023 09:28:32</t>
  </si>
  <si>
    <t>09.02.2023 09:28:44</t>
  </si>
  <si>
    <t>09.02.2023 09:28:46</t>
  </si>
  <si>
    <t>09.02.2023 09:28:47</t>
  </si>
  <si>
    <t>09.02.2023 09:28:49</t>
  </si>
  <si>
    <t>09.02.2023 09:28:50</t>
  </si>
  <si>
    <t>09.02.2023 09:28:52</t>
  </si>
  <si>
    <t>09.02.2023 09:28:53</t>
  </si>
  <si>
    <t>09.02.2023 09:28:56</t>
  </si>
  <si>
    <t>09.02.2023 09:28:58</t>
  </si>
  <si>
    <t>09.02.2023 09:29:07</t>
  </si>
  <si>
    <t>09.02.2023 09:29:08</t>
  </si>
  <si>
    <t>09.02.2023 09:29:10</t>
  </si>
  <si>
    <t>09.02.2023 09:29:11</t>
  </si>
  <si>
    <t>09.02.2023 09:29:13</t>
  </si>
  <si>
    <t>09.02.2023 09:29:14</t>
  </si>
  <si>
    <t>09.02.2023 09:29:59</t>
  </si>
  <si>
    <t>09.02.2023 09:31:10</t>
  </si>
  <si>
    <t>09.02.2023 09:31:11</t>
  </si>
  <si>
    <t>09.02.2023 09:31:19</t>
  </si>
  <si>
    <t>09.02.2023 09:31:20</t>
  </si>
  <si>
    <t>09.02.2023 09:31:21</t>
  </si>
  <si>
    <t>09.02.2023 09:31:23</t>
  </si>
  <si>
    <t>09.02.2023 09:31:24</t>
  </si>
  <si>
    <t>09.02.2023 09:31:26</t>
  </si>
  <si>
    <t>09.02.2023 09:31:27</t>
  </si>
  <si>
    <t>09.02.2023 09:31:29</t>
  </si>
  <si>
    <t>09.02.2023 09:31:30</t>
  </si>
  <si>
    <t>09.02.2023 09:31:47</t>
  </si>
  <si>
    <t>09.02.2023 09:31:48</t>
  </si>
  <si>
    <t>09.02.2023 09:31:50</t>
  </si>
  <si>
    <t>09.02.2023 09:31:53</t>
  </si>
  <si>
    <t>09.02.2023 09:31:54</t>
  </si>
  <si>
    <t>09.02.2023 09:31:56</t>
  </si>
  <si>
    <t>09.02.2023 09:31:57</t>
  </si>
  <si>
    <t>09.02.2023 09:31:59</t>
  </si>
  <si>
    <t>09.02.2023 09:32:00</t>
  </si>
  <si>
    <t>09.02.2023 09:32:02</t>
  </si>
  <si>
    <t>09.02.2023 09:32:03</t>
  </si>
  <si>
    <t>09.02.2023 09:32:17</t>
  </si>
  <si>
    <t>09.02.2023 09:33:51</t>
  </si>
  <si>
    <t>09.02.2023 09:34:25</t>
  </si>
  <si>
    <t>09.02.2023 09:34:26</t>
  </si>
  <si>
    <t>09.02.2023 09:34:28</t>
  </si>
  <si>
    <t>09.02.2023 09:34:29</t>
  </si>
  <si>
    <t>09.02.2023 09:34:31</t>
  </si>
  <si>
    <t>09.02.2023 09:36:02</t>
  </si>
  <si>
    <t>09.02.2023 09:37:32</t>
  </si>
  <si>
    <t>09.02.2023 09:37:33</t>
  </si>
  <si>
    <t>09.02.2023 09:37:35</t>
  </si>
  <si>
    <t>09.02.2023 09:38:07</t>
  </si>
  <si>
    <t>09.02.2023 09:38:44</t>
  </si>
  <si>
    <t>09.02.2023 09:38:46</t>
  </si>
  <si>
    <t>09.02.2023 09:38:47</t>
  </si>
  <si>
    <t>09.02.2023 09:38:49</t>
  </si>
  <si>
    <t>09.02.2023 09:38:50</t>
  </si>
  <si>
    <t>09.02.2023 09:38:52</t>
  </si>
  <si>
    <t>09.02.2023 09:38:53</t>
  </si>
  <si>
    <t>09.02.2023 09:38:55</t>
  </si>
  <si>
    <t>09.02.2023 09:40:05</t>
  </si>
  <si>
    <t>09.02.2023 09:43:50</t>
  </si>
  <si>
    <t>09.02.2023 09:43:51</t>
  </si>
  <si>
    <t>09.02.2023 09:43:53</t>
  </si>
  <si>
    <t>09.02.2023 09:43:54</t>
  </si>
  <si>
    <t>09.02.2023 09:43:56</t>
  </si>
  <si>
    <t>09.02.2023 09:43:57</t>
  </si>
  <si>
    <t>09.02.2023 09:43:59</t>
  </si>
  <si>
    <t>09.02.2023 09:44:00</t>
  </si>
  <si>
    <t>09.02.2023 09:44:02</t>
  </si>
  <si>
    <t>09.02.2023 09:44:03</t>
  </si>
  <si>
    <t>09.02.2023 09:44:18</t>
  </si>
  <si>
    <t>09.02.2023 09:45:07</t>
  </si>
  <si>
    <t>09.02.2023 09:45:40</t>
  </si>
  <si>
    <t>09.02.2023 09:45:41</t>
  </si>
  <si>
    <t>09.02.2023 09:45:43</t>
  </si>
  <si>
    <t>09.02.2023 09:45:44</t>
  </si>
  <si>
    <t>09.02.2023 09:46:05</t>
  </si>
  <si>
    <t>09.02.2023 09:46:54</t>
  </si>
  <si>
    <t>09.02.2023 09:48:31</t>
  </si>
  <si>
    <t>09.02.2023 09:48:33</t>
  </si>
  <si>
    <t>09.02.2023 09:48:34</t>
  </si>
  <si>
    <t>09.02.2023 09:48:36</t>
  </si>
  <si>
    <t>09.02.2023 09:48:37</t>
  </si>
  <si>
    <t>09.02.2023 09:48:40</t>
  </si>
  <si>
    <t>09.02.2023 09:48:51</t>
  </si>
  <si>
    <t>09.02.2023 09:49:38</t>
  </si>
  <si>
    <t>09.02.2023 09:50:11</t>
  </si>
  <si>
    <t>09.02.2023 09:50:30</t>
  </si>
  <si>
    <t>09.02.2023 09:50:32</t>
  </si>
  <si>
    <t>09.02.2023 09:50:33</t>
  </si>
  <si>
    <t>09.02.2023 09:50:35</t>
  </si>
  <si>
    <t>09.02.2023 09:50:36</t>
  </si>
  <si>
    <t>09.02.2023 09:50:38</t>
  </si>
  <si>
    <t>09.02.2023 09:50:39</t>
  </si>
  <si>
    <t>09.02.2023 09:50:41</t>
  </si>
  <si>
    <t>09.02.2023 09:50:42</t>
  </si>
  <si>
    <t>09.02.2023 09:53:18</t>
  </si>
  <si>
    <t>09.02.2023 09:54:48</t>
  </si>
  <si>
    <t>09.02.2023 09:54:49</t>
  </si>
  <si>
    <t>09.02.2023 09:54:51</t>
  </si>
  <si>
    <t>09.02.2023 09:54:52</t>
  </si>
  <si>
    <t>09.02.2023 09:54:54</t>
  </si>
  <si>
    <t>09.02.2023 09:54:55</t>
  </si>
  <si>
    <t>09.02.2023 09:56:09</t>
  </si>
  <si>
    <t>09.02.2023 09:56:10</t>
  </si>
  <si>
    <t>09.02.2023 09:56:12</t>
  </si>
  <si>
    <t>09.02.2023 09:56:13</t>
  </si>
  <si>
    <t>09.02.2023 09:56:15</t>
  </si>
  <si>
    <t>09.02.2023 09:56:16</t>
  </si>
  <si>
    <t>09.02.2023 09:56:18</t>
  </si>
  <si>
    <t>09.02.2023 09:56:37</t>
  </si>
  <si>
    <t>09.02.2023 09:56:39</t>
  </si>
  <si>
    <t>09.02.2023 09:56:40</t>
  </si>
  <si>
    <t>09.02.2023 09:56:42</t>
  </si>
  <si>
    <t>09.02.2023 09:56:43</t>
  </si>
  <si>
    <t>09.02.2023 09:56:45</t>
  </si>
  <si>
    <t>09.02.2023 09:56:46</t>
  </si>
  <si>
    <t>09.02.2023 09:57:01</t>
  </si>
  <si>
    <t>09.02.2023 09:58:22</t>
  </si>
  <si>
    <t>09.02.2023 09:58:23</t>
  </si>
  <si>
    <t>09.02.2023 09:58:25</t>
  </si>
  <si>
    <t>09.02.2023 09:58:26</t>
  </si>
  <si>
    <t>09.02.2023 09:58:28</t>
  </si>
  <si>
    <t>09.02.2023 09:58:31</t>
  </si>
  <si>
    <t>09.02.2023 09:58:32</t>
  </si>
  <si>
    <t>09.02.2023 09:58:34</t>
  </si>
  <si>
    <t>09.02.2023 09:58:37</t>
  </si>
  <si>
    <t>09.02.2023 09:58:38</t>
  </si>
  <si>
    <t>09.02.2023 09:59:06</t>
  </si>
  <si>
    <t>09.02.2023 09:59:08</t>
  </si>
  <si>
    <t>09.02.2023 09:59:09</t>
  </si>
  <si>
    <t>09.02.2023 09:59:11</t>
  </si>
  <si>
    <t>09.02.2023 09:59:12</t>
  </si>
  <si>
    <t>09.02.2023 09:59:14</t>
  </si>
  <si>
    <t>09.02.2023 09:59:15</t>
  </si>
  <si>
    <t>09.02.2023 09:59:17</t>
  </si>
  <si>
    <t>09.02.2023 09:59:18</t>
  </si>
  <si>
    <t>09.02.2023 09:59:20</t>
  </si>
  <si>
    <t>09.02.2023 09:59:23</t>
  </si>
  <si>
    <t>09.02.2023 10:00:33</t>
  </si>
  <si>
    <t>09.02.2023 10:01:26</t>
  </si>
  <si>
    <t>09.02.2023 10:02:09</t>
  </si>
  <si>
    <t>09.02.2023 10:02:12</t>
  </si>
  <si>
    <t>09.02.2023 10:03:21</t>
  </si>
  <si>
    <t>09.02.2023 10:03:22</t>
  </si>
  <si>
    <t>09.02.2023 10:03:24</t>
  </si>
  <si>
    <t>09.02.2023 10:03:45</t>
  </si>
  <si>
    <t>09.02.2023 10:04:44</t>
  </si>
  <si>
    <t>09.02.2023 10:04:46</t>
  </si>
  <si>
    <t>09.02.2023 10:04:47</t>
  </si>
  <si>
    <t>09.02.2023 10:04:49</t>
  </si>
  <si>
    <t>09.02.2023 10:04:50</t>
  </si>
  <si>
    <t>09.02.2023 10:04:52</t>
  </si>
  <si>
    <t>09.02.2023 10:04:53</t>
  </si>
  <si>
    <t>09.02.2023 10:04:55</t>
  </si>
  <si>
    <t>09.02.2023 10:04:56</t>
  </si>
  <si>
    <t>09.02.2023 10:04:58</t>
  </si>
  <si>
    <t>09.02.2023 10:04:59</t>
  </si>
  <si>
    <t>09.02.2023 10:05:01</t>
  </si>
  <si>
    <t>09.02.2023 10:05:02</t>
  </si>
  <si>
    <t>09.02.2023 10:05:35</t>
  </si>
  <si>
    <t>09.02.2023 10:06:12</t>
  </si>
  <si>
    <t>09.02.2023 10:08:52</t>
  </si>
  <si>
    <t>09.02.2023 10:11:59</t>
  </si>
  <si>
    <t>09.02.2023 10:14:47</t>
  </si>
  <si>
    <t>09.02.2023 10:15:19</t>
  </si>
  <si>
    <t>09.02.2023 10:15:21</t>
  </si>
  <si>
    <t>09.02.2023 10:15:22</t>
  </si>
  <si>
    <t>09.02.2023 10:15:24</t>
  </si>
  <si>
    <t>09.02.2023 10:15:25</t>
  </si>
  <si>
    <t>09.02.2023 10:15:27</t>
  </si>
  <si>
    <t>09.02.2023 10:15:28</t>
  </si>
  <si>
    <t>09.02.2023 10:15:30</t>
  </si>
  <si>
    <t>09.02.2023 10:15:31</t>
  </si>
  <si>
    <t>09.02.2023 10:15:33</t>
  </si>
  <si>
    <t>09.02.2023 10:15:34</t>
  </si>
  <si>
    <t>09.02.2023 10:15:36</t>
  </si>
  <si>
    <t>09.02.2023 10:15:48</t>
  </si>
  <si>
    <t>09.02.2023 10:15:51</t>
  </si>
  <si>
    <t>09.02.2023 10:16:23</t>
  </si>
  <si>
    <t>09.02.2023 10:16:24</t>
  </si>
  <si>
    <t>09.02.2023 10:16:27</t>
  </si>
  <si>
    <t>09.02.2023 10:16:50</t>
  </si>
  <si>
    <t>09.02.2023 10:19:15</t>
  </si>
  <si>
    <t>09.02.2023 10:19:16</t>
  </si>
  <si>
    <t>09.02.2023 10:19:18</t>
  </si>
  <si>
    <t>09.02.2023 10:19:19</t>
  </si>
  <si>
    <t>09.02.2023 10:19:21</t>
  </si>
  <si>
    <t>09.02.2023 10:19:22</t>
  </si>
  <si>
    <t>09.02.2023 10:19:24</t>
  </si>
  <si>
    <t>09.02.2023 10:19:25</t>
  </si>
  <si>
    <t>09.02.2023 10:19:27</t>
  </si>
  <si>
    <t>09.02.2023 10:19:28</t>
  </si>
  <si>
    <t>09.02.2023 10:19:31</t>
  </si>
  <si>
    <t>09.02.2023 10:19:33</t>
  </si>
  <si>
    <t>09.02.2023 10:19:34</t>
  </si>
  <si>
    <t>09.02.2023 10:19:36</t>
  </si>
  <si>
    <t>09.02.2023 10:19:37</t>
  </si>
  <si>
    <t>09.02.2023 10:19:39</t>
  </si>
  <si>
    <t>09.02.2023 10:19:40</t>
  </si>
  <si>
    <t>09.02.2023 10:19:42</t>
  </si>
  <si>
    <t>09.02.2023 10:19:43</t>
  </si>
  <si>
    <t>09.02.2023 10:19:45</t>
  </si>
  <si>
    <t>09.02.2023 10:19:46</t>
  </si>
  <si>
    <t>09.02.2023 10:19:48</t>
  </si>
  <si>
    <t>09.02.2023 10:19:49</t>
  </si>
  <si>
    <t>09.02.2023 10:19:55</t>
  </si>
  <si>
    <t>09.02.2023 10:20:29</t>
  </si>
  <si>
    <t>09.02.2023 10:21:03</t>
  </si>
  <si>
    <t>09.02.2023 10:22:24</t>
  </si>
  <si>
    <t>09.02.2023 10:22:57</t>
  </si>
  <si>
    <t>09.02.2023 10:24:32</t>
  </si>
  <si>
    <t>09.02.2023 10:24:34</t>
  </si>
  <si>
    <t>09.02.2023 10:24:35</t>
  </si>
  <si>
    <t>09.02.2023 10:24:37</t>
  </si>
  <si>
    <t>09.02.2023 10:24:38</t>
  </si>
  <si>
    <t>09.02.2023 10:24:40</t>
  </si>
  <si>
    <t>09.02.2023 10:24:41</t>
  </si>
  <si>
    <t>09.02.2023 10:24:44</t>
  </si>
  <si>
    <t>09.02.2023 10:24:53</t>
  </si>
  <si>
    <t>09.02.2023 10:24:54</t>
  </si>
  <si>
    <t>09.02.2023 10:24:56</t>
  </si>
  <si>
    <t>09.02.2023 10:24:57</t>
  </si>
  <si>
    <t>09.02.2023 10:24:59</t>
  </si>
  <si>
    <t>09.02.2023 10:25:00</t>
  </si>
  <si>
    <t>09.02.2023 10:25:03</t>
  </si>
  <si>
    <t>09.02.2023 10:26:09</t>
  </si>
  <si>
    <t>09.02.2023 10:27:40</t>
  </si>
  <si>
    <t>09.02.2023 10:28:14</t>
  </si>
  <si>
    <t>09.02.2023 10:28:16</t>
  </si>
  <si>
    <t>09.02.2023 10:28:17</t>
  </si>
  <si>
    <t>09.02.2023 10:28:19</t>
  </si>
  <si>
    <t>09.02.2023 10:28:22</t>
  </si>
  <si>
    <t>09.02.2023 10:29:27</t>
  </si>
  <si>
    <t>09.02.2023 10:29:29</t>
  </si>
  <si>
    <t>09.02.2023 10:29:30</t>
  </si>
  <si>
    <t>09.02.2023 10:29:32</t>
  </si>
  <si>
    <t>09.02.2023 10:29:33</t>
  </si>
  <si>
    <t>09.02.2023 10:29:35</t>
  </si>
  <si>
    <t>09.02.2023 10:30:56</t>
  </si>
  <si>
    <t>09.02.2023 10:31:40</t>
  </si>
  <si>
    <t>09.02.2023 10:31:42</t>
  </si>
  <si>
    <t>09.02.2023 10:31:43</t>
  </si>
  <si>
    <t>09.02.2023 10:31:45</t>
  </si>
  <si>
    <t>09.02.2023 10:31:46</t>
  </si>
  <si>
    <t>09.02.2023 10:31:48</t>
  </si>
  <si>
    <t>09.02.2023 10:31:49</t>
  </si>
  <si>
    <t>09.02.2023 10:31:55</t>
  </si>
  <si>
    <t>09.02.2023 10:31:57</t>
  </si>
  <si>
    <t>09.02.2023 10:31:58</t>
  </si>
  <si>
    <t>09.02.2023 10:32:00</t>
  </si>
  <si>
    <t>09.02.2023 10:32:01</t>
  </si>
  <si>
    <t>09.02.2023 10:32:03</t>
  </si>
  <si>
    <t>09.02.2023 10:32:52</t>
  </si>
  <si>
    <t>09.02.2023 10:32:54</t>
  </si>
  <si>
    <t>09.02.2023 10:32:55</t>
  </si>
  <si>
    <t>09.02.2023 10:32:57</t>
  </si>
  <si>
    <t>09.02.2023 10:32:58</t>
  </si>
  <si>
    <t>09.02.2023 10:33:03</t>
  </si>
  <si>
    <t>09.02.2023 10:33:04</t>
  </si>
  <si>
    <t>09.02.2023 10:33:06</t>
  </si>
  <si>
    <t>09.02.2023 10:33:09</t>
  </si>
  <si>
    <t>09.02.2023 10:33:12</t>
  </si>
  <si>
    <t>09.02.2023 10:33:13</t>
  </si>
  <si>
    <t>09.02.2023 10:33:15</t>
  </si>
  <si>
    <t>09.02.2023 10:33:16</t>
  </si>
  <si>
    <t>09.02.2023 10:33:18</t>
  </si>
  <si>
    <t>09.02.2023 10:33:49</t>
  </si>
  <si>
    <t>09.02.2023 10:33:51</t>
  </si>
  <si>
    <t>09.02.2023 10:33:52</t>
  </si>
  <si>
    <t>09.02.2023 10:33:54</t>
  </si>
  <si>
    <t>09.02.2023 10:33:55</t>
  </si>
  <si>
    <t>09.02.2023 10:33:57</t>
  </si>
  <si>
    <t>09.02.2023 10:33:58</t>
  </si>
  <si>
    <t>09.02.2023 10:34:54</t>
  </si>
  <si>
    <t>09.02.2023 10:34:55</t>
  </si>
  <si>
    <t>09.02.2023 10:34:57</t>
  </si>
  <si>
    <t>09.02.2023 10:34:58</t>
  </si>
  <si>
    <t>09.02.2023 10:35:00</t>
  </si>
  <si>
    <t>09.02.2023 10:35:32</t>
  </si>
  <si>
    <t>09.02.2023 10:35:34</t>
  </si>
  <si>
    <t>09.02.2023 10:35:35</t>
  </si>
  <si>
    <t>09.02.2023 10:36:40</t>
  </si>
  <si>
    <t>09.02.2023 10:38:07</t>
  </si>
  <si>
    <t>09.02.2023 10:38:08</t>
  </si>
  <si>
    <t>09.02.2023 10:38:10</t>
  </si>
  <si>
    <t>09.02.2023 10:38:11</t>
  </si>
  <si>
    <t>09.02.2023 10:38:13</t>
  </si>
  <si>
    <t>09.02.2023 10:38:55</t>
  </si>
  <si>
    <t>09.02.2023 10:38:56</t>
  </si>
  <si>
    <t>09.02.2023 10:38:58</t>
  </si>
  <si>
    <t>09.02.2023 10:38:59</t>
  </si>
  <si>
    <t>09.02.2023 10:39:01</t>
  </si>
  <si>
    <t>09.02.2023 10:39:02</t>
  </si>
  <si>
    <t>09.02.2023 10:39:17</t>
  </si>
  <si>
    <t>09.02.2023 10:39:19</t>
  </si>
  <si>
    <t>09.02.2023 10:39:20</t>
  </si>
  <si>
    <t>09.02.2023 10:39:22</t>
  </si>
  <si>
    <t>09.02.2023 10:39:23</t>
  </si>
  <si>
    <t>09.02.2023 10:39:55</t>
  </si>
  <si>
    <t>09.02.2023 10:40:30</t>
  </si>
  <si>
    <t>09.02.2023 10:40:32</t>
  </si>
  <si>
    <t>09.02.2023 10:40:33</t>
  </si>
  <si>
    <t>09.02.2023 10:40:35</t>
  </si>
  <si>
    <t>09.02.2023 10:40:36</t>
  </si>
  <si>
    <t>09.02.2023 10:40:38</t>
  </si>
  <si>
    <t>09.02.2023 10:40:39</t>
  </si>
  <si>
    <t>09.02.2023 10:40:41</t>
  </si>
  <si>
    <t>09.02.2023 10:40:42</t>
  </si>
  <si>
    <t>09.02.2023 10:41:44</t>
  </si>
  <si>
    <t>09.02.2023 10:41:45</t>
  </si>
  <si>
    <t>09.02.2023 10:41:47</t>
  </si>
  <si>
    <t>09.02.2023 10:41:48</t>
  </si>
  <si>
    <t>09.02.2023 10:41:50</t>
  </si>
  <si>
    <t>09.02.2023 10:42:14</t>
  </si>
  <si>
    <t>09.02.2023 10:43:10</t>
  </si>
  <si>
    <t>09.02.2023 10:43:12</t>
  </si>
  <si>
    <t>09.02.2023 10:44:28</t>
  </si>
  <si>
    <t>09.02.2023 10:45:26</t>
  </si>
  <si>
    <t>09.02.2023 10:46:22</t>
  </si>
  <si>
    <t>09.02.2023 10:48:23</t>
  </si>
  <si>
    <t>09.02.2023 10:48:25</t>
  </si>
  <si>
    <t>09.02.2023 10:48:26</t>
  </si>
  <si>
    <t>09.02.2023 10:48:28</t>
  </si>
  <si>
    <t>09.02.2023 10:48:29</t>
  </si>
  <si>
    <t>09.02.2023 10:48:32</t>
  </si>
  <si>
    <t>09.02.2023 10:48:55</t>
  </si>
  <si>
    <t>09.02.2023 10:50:54</t>
  </si>
  <si>
    <t>09.02.2023 10:51:48</t>
  </si>
  <si>
    <t>09.02.2023 10:53:35</t>
  </si>
  <si>
    <t>09.02.2023 10:53:37</t>
  </si>
  <si>
    <t>09.02.2023 10:53:38</t>
  </si>
  <si>
    <t>09.02.2023 10:53:40</t>
  </si>
  <si>
    <t>09.02.2023 10:53:41</t>
  </si>
  <si>
    <t>09.02.2023 10:53:43</t>
  </si>
  <si>
    <t>09.02.2023 10:53:44</t>
  </si>
  <si>
    <t>09.02.2023 10:53:46</t>
  </si>
  <si>
    <t>09.02.2023 10:54:01</t>
  </si>
  <si>
    <t>09.02.2023 10:55:56</t>
  </si>
  <si>
    <t>09.02.2023 10:55:57</t>
  </si>
  <si>
    <t>09.02.2023 10:55:59</t>
  </si>
  <si>
    <t>09.02.2023 10:56:00</t>
  </si>
  <si>
    <t>09.02.2023 10:56:02</t>
  </si>
  <si>
    <t>09.02.2023 10:56:03</t>
  </si>
  <si>
    <t>09.02.2023 10:56:05</t>
  </si>
  <si>
    <t>09.02.2023 10:56:06</t>
  </si>
  <si>
    <t>09.02.2023 10:56:08</t>
  </si>
  <si>
    <t>09.02.2023 10:56:21</t>
  </si>
  <si>
    <t>09.02.2023 10:56:23</t>
  </si>
  <si>
    <t>09.02.2023 10:56:24</t>
  </si>
  <si>
    <t>09.02.2023 10:56:26</t>
  </si>
  <si>
    <t>09.02.2023 10:56:27</t>
  </si>
  <si>
    <t>09.02.2023 10:56:29</t>
  </si>
  <si>
    <t>09.02.2023 10:56:41</t>
  </si>
  <si>
    <t>09.02.2023 10:56:42</t>
  </si>
  <si>
    <t>09.02.2023 10:56:44</t>
  </si>
  <si>
    <t>09.02.2023 10:56:45</t>
  </si>
  <si>
    <t>09.02.2023 10:57:52</t>
  </si>
  <si>
    <t>09.02.2023 10:58:48</t>
  </si>
  <si>
    <t>09.02.2023 10:58:49</t>
  </si>
  <si>
    <t>09.02.2023 10:58:51</t>
  </si>
  <si>
    <t>09.02.2023 10:58:52</t>
  </si>
  <si>
    <t>09.02.2023 10:58:54</t>
  </si>
  <si>
    <t>09.02.2023 10:58:55</t>
  </si>
  <si>
    <t>09.02.2023 10:58:57</t>
  </si>
  <si>
    <t>09.02.2023 10:58:58</t>
  </si>
  <si>
    <t>09.02.2023 10:59:00</t>
  </si>
  <si>
    <t>09.02.2023 10:59:04</t>
  </si>
  <si>
    <t>09.02.2023 10:59:50</t>
  </si>
  <si>
    <t>09.02.2023 10:59:52</t>
  </si>
  <si>
    <t>09.02.2023 10:59:53</t>
  </si>
  <si>
    <t>09.02.2023 10:59:55</t>
  </si>
  <si>
    <t>09.02.2023 11:00:14</t>
  </si>
  <si>
    <t>09.02.2023 11:02:14</t>
  </si>
  <si>
    <t>09.02.2023 11:02:15</t>
  </si>
  <si>
    <t>09.02.2023 11:02:17</t>
  </si>
  <si>
    <t>09.02.2023 11:02:18</t>
  </si>
  <si>
    <t>09.02.2023 11:02:20</t>
  </si>
  <si>
    <t>09.02.2023 11:02:21</t>
  </si>
  <si>
    <t>09.02.2023 11:02:24</t>
  </si>
  <si>
    <t>09.02.2023 11:02:26</t>
  </si>
  <si>
    <t>09.02.2023 11:02:27</t>
  </si>
  <si>
    <t>09.02.2023 11:02:29</t>
  </si>
  <si>
    <t>09.02.2023 11:02:30</t>
  </si>
  <si>
    <t>09.02.2023 11:02:32</t>
  </si>
  <si>
    <t>09.02.2023 11:02:33</t>
  </si>
  <si>
    <t>09.02.2023 11:02:38</t>
  </si>
  <si>
    <t>09.02.2023 11:02:55</t>
  </si>
  <si>
    <t>09.02.2023 11:02:57</t>
  </si>
  <si>
    <t>09.02.2023 11:02:58</t>
  </si>
  <si>
    <t>09.02.2023 11:06:34</t>
  </si>
  <si>
    <t>09.02.2023 11:06:36</t>
  </si>
  <si>
    <t>09.02.2023 11:06:37</t>
  </si>
  <si>
    <t>09.02.2023 11:06:39</t>
  </si>
  <si>
    <t>09.02.2023 11:06:40</t>
  </si>
  <si>
    <t>09.02.2023 11:06:42</t>
  </si>
  <si>
    <t>09.02.2023 11:07:16</t>
  </si>
  <si>
    <t>09.02.2023 11:08:02</t>
  </si>
  <si>
    <t>09.02.2023 11:08:59</t>
  </si>
  <si>
    <t>09.02.2023 11:09:00</t>
  </si>
  <si>
    <t>09.02.2023 11:09:02</t>
  </si>
  <si>
    <t>09.02.2023 11:09:03</t>
  </si>
  <si>
    <t>09.02.2023 11:09:05</t>
  </si>
  <si>
    <t>09.02.2023 11:09:06</t>
  </si>
  <si>
    <t>09.02.2023 11:10:00</t>
  </si>
  <si>
    <t>09.02.2023 11:10:02</t>
  </si>
  <si>
    <t>09.02.2023 11:10:03</t>
  </si>
  <si>
    <t>09.02.2023 11:10:05</t>
  </si>
  <si>
    <t>09.02.2023 11:10:06</t>
  </si>
  <si>
    <t>09.02.2023 11:10:08</t>
  </si>
  <si>
    <t>09.02.2023 11:10:09</t>
  </si>
  <si>
    <t>09.02.2023 11:11:03</t>
  </si>
  <si>
    <t>09.02.2023 11:11:05</t>
  </si>
  <si>
    <t>09.02.2023 11:11:06</t>
  </si>
  <si>
    <t>09.02.2023 11:11:08</t>
  </si>
  <si>
    <t>09.02.2023 11:11:09</t>
  </si>
  <si>
    <t>09.02.2023 11:11:11</t>
  </si>
  <si>
    <t>09.02.2023 11:12:32</t>
  </si>
  <si>
    <t>09.02.2023 11:12:33</t>
  </si>
  <si>
    <t>09.02.2023 11:12:35</t>
  </si>
  <si>
    <t>09.02.2023 11:12:36</t>
  </si>
  <si>
    <t>09.02.2023 11:12:38</t>
  </si>
  <si>
    <t>09.02.2023 11:13:46</t>
  </si>
  <si>
    <t>09.02.2023 11:14:19</t>
  </si>
  <si>
    <t>09.02.2023 11:14:20</t>
  </si>
  <si>
    <t>09.02.2023 11:14:22</t>
  </si>
  <si>
    <t>09.02.2023 11:14:23</t>
  </si>
  <si>
    <t>09.02.2023 11:14:24</t>
  </si>
  <si>
    <t>09.02.2023 11:14:26</t>
  </si>
  <si>
    <t>09.02.2023 11:16:02</t>
  </si>
  <si>
    <t>09.02.2023 11:16:51</t>
  </si>
  <si>
    <t>09.02.2023 11:17:23</t>
  </si>
  <si>
    <t>09.02.2023 11:17:24</t>
  </si>
  <si>
    <t>09.02.2023 11:17:32</t>
  </si>
  <si>
    <t>09.02.2023 11:18:06</t>
  </si>
  <si>
    <t>09.02.2023 11:18:45</t>
  </si>
  <si>
    <t>09.02.2023 11:18:46</t>
  </si>
  <si>
    <t>09.02.2023 11:18:47</t>
  </si>
  <si>
    <t>09.02.2023 11:18:49</t>
  </si>
  <si>
    <t>09.02.2023 11:18:50</t>
  </si>
  <si>
    <t>09.02.2023 11:18:51</t>
  </si>
  <si>
    <t>09.02.2023 11:18:52</t>
  </si>
  <si>
    <t>09.02.2023 11:18:54</t>
  </si>
  <si>
    <t>09.02.2023 11:18:56</t>
  </si>
  <si>
    <t>09.02.2023 11:19:01</t>
  </si>
  <si>
    <t>09.02.2023 11:19:02</t>
  </si>
  <si>
    <t>09.02.2023 11:19:04</t>
  </si>
  <si>
    <t>09.02.2023 11:19:05</t>
  </si>
  <si>
    <t>09.02.2023 11:19:06</t>
  </si>
  <si>
    <t>09.02.2023 11:19:07</t>
  </si>
  <si>
    <t>09.02.2023 11:19:09</t>
  </si>
  <si>
    <t>09.02.2023 11:19:11</t>
  </si>
  <si>
    <t>09.02.2023 11:19:13</t>
  </si>
  <si>
    <t>09.02.2023 11:19:29</t>
  </si>
  <si>
    <t>09.02.2023 11:19:32</t>
  </si>
  <si>
    <t>09.02.2023 11:21:07</t>
  </si>
  <si>
    <t>09.02.2023 11:21:09</t>
  </si>
  <si>
    <t>09.02.2023 11:21:12</t>
  </si>
  <si>
    <t>09.02.2023 11:21:13</t>
  </si>
  <si>
    <t>09.02.2023 11:21:14</t>
  </si>
  <si>
    <t>09.02.2023 11:21:15</t>
  </si>
  <si>
    <t>09.02.2023 11:21:17</t>
  </si>
  <si>
    <t>09.02.2023 11:21:18</t>
  </si>
  <si>
    <t>09.02.2023 11:21:19</t>
  </si>
  <si>
    <t>09.02.2023 11:21:38</t>
  </si>
  <si>
    <t>09.02.2023 11:22:32</t>
  </si>
  <si>
    <t>09.02.2023 11:24:13</t>
  </si>
  <si>
    <t>09.02.2023 11:24:15</t>
  </si>
  <si>
    <t>09.02.2023 11:24:16</t>
  </si>
  <si>
    <t>09.02.2023 11:24:17</t>
  </si>
  <si>
    <t>09.02.2023 11:24:20</t>
  </si>
  <si>
    <t>09.02.2023 11:24:22</t>
  </si>
  <si>
    <t>09.02.2023 11:24:23</t>
  </si>
  <si>
    <t>09.02.2023 11:24:51</t>
  </si>
  <si>
    <t>09.02.2023 11:26:39</t>
  </si>
  <si>
    <t>09.02.2023 11:27:11</t>
  </si>
  <si>
    <t>09.02.2023 11:27:13</t>
  </si>
  <si>
    <t>09.02.2023 11:27:14</t>
  </si>
  <si>
    <t>09.02.2023 11:27:15</t>
  </si>
  <si>
    <t>09.02.2023 11:27:16</t>
  </si>
  <si>
    <t>09.02.2023 11:27:18</t>
  </si>
  <si>
    <t>09.02.2023 11:27:19</t>
  </si>
  <si>
    <t>09.02.2023 11:27:46</t>
  </si>
  <si>
    <t>09.02.2023 11:27:47</t>
  </si>
  <si>
    <t>09.02.2023 11:27:50</t>
  </si>
  <si>
    <t>09.02.2023 11:27:51</t>
  </si>
  <si>
    <t>09.02.2023 11:29:12</t>
  </si>
  <si>
    <t>09.02.2023 11:29:44</t>
  </si>
  <si>
    <t>09.02.2023 11:29:46</t>
  </si>
  <si>
    <t>09.02.2023 11:29:49</t>
  </si>
  <si>
    <t>09.02.2023 11:31:16</t>
  </si>
  <si>
    <t>09.02.2023 11:31:50</t>
  </si>
  <si>
    <t>09.02.2023 11:31:51</t>
  </si>
  <si>
    <t>09.02.2023 11:31:54</t>
  </si>
  <si>
    <t>09.02.2023 11:33:07</t>
  </si>
  <si>
    <t>09.02.2023 11:33:09</t>
  </si>
  <si>
    <t>09.02.2023 11:33:10</t>
  </si>
  <si>
    <t>09.02.2023 11:33:11</t>
  </si>
  <si>
    <t>09.02.2023 11:33:12</t>
  </si>
  <si>
    <t>09.02.2023 11:33:38</t>
  </si>
  <si>
    <t>09.02.2023 11:35:12</t>
  </si>
  <si>
    <t>09.02.2023 11:35:13</t>
  </si>
  <si>
    <t>09.02.2023 11:35:14</t>
  </si>
  <si>
    <t>09.02.2023 11:35:16</t>
  </si>
  <si>
    <t>09.02.2023 11:35:18</t>
  </si>
  <si>
    <t>09.02.2023 11:35:21</t>
  </si>
  <si>
    <t>09.02.2023 11:36:36</t>
  </si>
  <si>
    <t>09.02.2023 11:37:48</t>
  </si>
  <si>
    <t>09.02.2023 11:38:35</t>
  </si>
  <si>
    <t>09.02.2023 11:38:37</t>
  </si>
  <si>
    <t>09.02.2023 11:38:38</t>
  </si>
  <si>
    <t>09.02.2023 11:38:39</t>
  </si>
  <si>
    <t>09.02.2023 11:38:41</t>
  </si>
  <si>
    <t>09.02.2023 11:38:42</t>
  </si>
  <si>
    <t>09.02.2023 11:38:43</t>
  </si>
  <si>
    <t>09.02.2023 11:38:44</t>
  </si>
  <si>
    <t>09.02.2023 11:38:49</t>
  </si>
  <si>
    <t>09.02.2023 11:38:50</t>
  </si>
  <si>
    <t>09.02.2023 11:38:53</t>
  </si>
  <si>
    <t>09.02.2023 11:39:27</t>
  </si>
  <si>
    <t>09.02.2023 11:40:17</t>
  </si>
  <si>
    <t>09.02.2023 11:40:20</t>
  </si>
  <si>
    <t>09.02.2023 11:40:23</t>
  </si>
  <si>
    <t>09.02.2023 11:40:25</t>
  </si>
  <si>
    <t>09.02.2023 11:42:48</t>
  </si>
  <si>
    <t>09.02.2023 11:42:50</t>
  </si>
  <si>
    <t>09.02.2023 11:42:51</t>
  </si>
  <si>
    <t>09.02.2023 11:42:52</t>
  </si>
  <si>
    <t>09.02.2023 11:42:54</t>
  </si>
  <si>
    <t>09.02.2023 11:42:56</t>
  </si>
  <si>
    <t>09.02.2023 11:43:19</t>
  </si>
  <si>
    <t>09.02.2023 11:43:20</t>
  </si>
  <si>
    <t>09.02.2023 11:44:17</t>
  </si>
  <si>
    <t>09.02.2023 11:44:18</t>
  </si>
  <si>
    <t>09.02.2023 11:44:51</t>
  </si>
  <si>
    <t>09.02.2023 11:44:52</t>
  </si>
  <si>
    <t>09.02.2023 11:44:54</t>
  </si>
  <si>
    <t>09.02.2023 11:46:16</t>
  </si>
  <si>
    <t>09.02.2023 11:46:48</t>
  </si>
  <si>
    <t>09.02.2023 11:46:50</t>
  </si>
  <si>
    <t>09.02.2023 11:46:51</t>
  </si>
  <si>
    <t>09.02.2023 11:46:54</t>
  </si>
  <si>
    <t>09.02.2023 11:47:33</t>
  </si>
  <si>
    <t>09.02.2023 11:48:38</t>
  </si>
  <si>
    <t>09.02.2023 11:48:40</t>
  </si>
  <si>
    <t>09.02.2023 11:48:41</t>
  </si>
  <si>
    <t>09.02.2023 11:48:44</t>
  </si>
  <si>
    <t>09.02.2023 11:48:45</t>
  </si>
  <si>
    <t>09.02.2023 11:48:46</t>
  </si>
  <si>
    <t>09.02.2023 11:48:48</t>
  </si>
  <si>
    <t>09.02.2023 11:49:14</t>
  </si>
  <si>
    <t>09.02.2023 11:49:16</t>
  </si>
  <si>
    <t>09.02.2023 11:49:17</t>
  </si>
  <si>
    <t>09.02.2023 11:49:20</t>
  </si>
  <si>
    <t>09.02.2023 11:49:23</t>
  </si>
  <si>
    <t>09.02.2023 11:50:15</t>
  </si>
  <si>
    <t>09.02.2023 11:50:49</t>
  </si>
  <si>
    <t>09.02.2023 11:50:51</t>
  </si>
  <si>
    <t>09.02.2023 11:50:54</t>
  </si>
  <si>
    <t>09.02.2023 11:51:33</t>
  </si>
  <si>
    <t>09.02.2023 11:51:34</t>
  </si>
  <si>
    <t>09.02.2023 11:51:36</t>
  </si>
  <si>
    <t>09.02.2023 11:51:37</t>
  </si>
  <si>
    <t>09.02.2023 11:51:45</t>
  </si>
  <si>
    <t>09.02.2023 11:51:58</t>
  </si>
  <si>
    <t>09.02.2023 11:52:00</t>
  </si>
  <si>
    <t>09.02.2023 11:52:01</t>
  </si>
  <si>
    <t>09.02.2023 11:52:02</t>
  </si>
  <si>
    <t>09.02.2023 11:52:04</t>
  </si>
  <si>
    <t>09.02.2023 11:52:05</t>
  </si>
  <si>
    <t>09.02.2023 11:52:06</t>
  </si>
  <si>
    <t>09.02.2023 11:53:46</t>
  </si>
  <si>
    <t>09.02.2023 11:54:32</t>
  </si>
  <si>
    <t>09.02.2023 11:54:34</t>
  </si>
  <si>
    <t>09.02.2023 11:54:35</t>
  </si>
  <si>
    <t>09.02.2023 11:54:36</t>
  </si>
  <si>
    <t>09.02.2023 11:54:38</t>
  </si>
  <si>
    <t>09.02.2023 11:54:39</t>
  </si>
  <si>
    <t>09.02.2023 11:54:40</t>
  </si>
  <si>
    <t>09.02.2023 11:54:41</t>
  </si>
  <si>
    <t>09.02.2023 11:54:43</t>
  </si>
  <si>
    <t>09.02.2023 11:55:38</t>
  </si>
  <si>
    <t>09.02.2023 11:56:21</t>
  </si>
  <si>
    <t>09.02.2023 11:56:22</t>
  </si>
  <si>
    <t>09.02.2023 11:56:24</t>
  </si>
  <si>
    <t>09.02.2023 11:56:25</t>
  </si>
  <si>
    <t>09.02.2023 11:56:26</t>
  </si>
  <si>
    <t>09.02.2023 11:56:27</t>
  </si>
  <si>
    <t>09.02.2023 11:56:30</t>
  </si>
  <si>
    <t>09.02.2023 11:57:39</t>
  </si>
  <si>
    <t>09.02.2023 11:57:41</t>
  </si>
  <si>
    <t>09.02.2023 11:57:42</t>
  </si>
  <si>
    <t>09.02.2023 11:57:43</t>
  </si>
  <si>
    <t>09.02.2023 11:57:44</t>
  </si>
  <si>
    <t>09.02.2023 11:57:46</t>
  </si>
  <si>
    <t>09.02.2023 11:57:47</t>
  </si>
  <si>
    <t>09.02.2023 11:57:48</t>
  </si>
  <si>
    <t>09.02.2023 11:57:49</t>
  </si>
  <si>
    <t>09.02.2023 11:58:52</t>
  </si>
  <si>
    <t>09.02.2023 11:58:54</t>
  </si>
  <si>
    <t>09.02.2023 11:58:55</t>
  </si>
  <si>
    <t>09.02.2023 11:58:56</t>
  </si>
  <si>
    <t>09.02.2023 11:58:57</t>
  </si>
  <si>
    <t>09.02.2023 11:58:59</t>
  </si>
  <si>
    <t>09.02.2023 11:59:00</t>
  </si>
  <si>
    <t>09.02.2023 12:00:45</t>
  </si>
  <si>
    <t>09.02.2023 12:00:46</t>
  </si>
  <si>
    <t>09.02.2023 12:00:47</t>
  </si>
  <si>
    <t>09.02.2023 12:00:49</t>
  </si>
  <si>
    <t>09.02.2023 12:00:50</t>
  </si>
  <si>
    <t>09.02.2023 12:01:08</t>
  </si>
  <si>
    <t>09.02.2023 12:02:57</t>
  </si>
  <si>
    <t>09.02.2023 12:02:58</t>
  </si>
  <si>
    <t>09.02.2023 12:02:59</t>
  </si>
  <si>
    <t>09.02.2023 12:03:01</t>
  </si>
  <si>
    <t>09.02.2023 12:03:02</t>
  </si>
  <si>
    <t>09.02.2023 12:03:03</t>
  </si>
  <si>
    <t>09.02.2023 12:03:15</t>
  </si>
  <si>
    <t>09.02.2023 12:03:17</t>
  </si>
  <si>
    <t>09.02.2023 12:03:18</t>
  </si>
  <si>
    <t>09.02.2023 12:03:19</t>
  </si>
  <si>
    <t>09.02.2023 12:03:20</t>
  </si>
  <si>
    <t>09.02.2023 12:03:22</t>
  </si>
  <si>
    <t>09.02.2023 12:03:24</t>
  </si>
  <si>
    <t>09.02.2023 12:04:12</t>
  </si>
  <si>
    <t>09.02.2023 12:04:13</t>
  </si>
  <si>
    <t>09.02.2023 12:04:15</t>
  </si>
  <si>
    <t>09.02.2023 12:04:17</t>
  </si>
  <si>
    <t>09.02.2023 12:04:38</t>
  </si>
  <si>
    <t>09.02.2023 12:05:48</t>
  </si>
  <si>
    <t>09.02.2023 12:05:50</t>
  </si>
  <si>
    <t>09.02.2023 12:05:51</t>
  </si>
  <si>
    <t>09.02.2023 12:05:52</t>
  </si>
  <si>
    <t>09.02.2023 12:05:54</t>
  </si>
  <si>
    <t>09.02.2023 12:05:55</t>
  </si>
  <si>
    <t>09.02.2023 12:05:56</t>
  </si>
  <si>
    <t>09.02.2023 12:08:21</t>
  </si>
  <si>
    <t>09.02.2023 12:08:23</t>
  </si>
  <si>
    <t>09.02.2023 12:08:24</t>
  </si>
  <si>
    <t>09.02.2023 12:08:25</t>
  </si>
  <si>
    <t>09.02.2023 12:08:27</t>
  </si>
  <si>
    <t>09.02.2023 12:08:28</t>
  </si>
  <si>
    <t>09.02.2023 12:08:29</t>
  </si>
  <si>
    <t>09.02.2023 12:08:30</t>
  </si>
  <si>
    <t>09.02.2023 12:08:32</t>
  </si>
  <si>
    <t>09.02.2023 12:08:42</t>
  </si>
  <si>
    <t>09.02.2023 12:10:49</t>
  </si>
  <si>
    <t>09.02.2023 12:10:50</t>
  </si>
  <si>
    <t>09.02.2023 12:10:52</t>
  </si>
  <si>
    <t>09.02.2023 12:10:53</t>
  </si>
  <si>
    <t>09.02.2023 12:10:54</t>
  </si>
  <si>
    <t>09.02.2023 12:10:55</t>
  </si>
  <si>
    <t>09.02.2023 12:10:57</t>
  </si>
  <si>
    <t>09.02.2023 12:10:58</t>
  </si>
  <si>
    <t>09.02.2023 12:10:59</t>
  </si>
  <si>
    <t>09.02.2023 12:11:02</t>
  </si>
  <si>
    <t>09.02.2023 12:11:06</t>
  </si>
  <si>
    <t>09.02.2023 12:11:27</t>
  </si>
  <si>
    <t>09.02.2023 12:11:39</t>
  </si>
  <si>
    <t>09.02.2023 12:11:41</t>
  </si>
  <si>
    <t>09.02.2023 12:11:42</t>
  </si>
  <si>
    <t>09.02.2023 12:11:43</t>
  </si>
  <si>
    <t>09.02.2023 12:13:53</t>
  </si>
  <si>
    <t>09.02.2023 12:13:55</t>
  </si>
  <si>
    <t>09.02.2023 12:13:56</t>
  </si>
  <si>
    <t>09.02.2023 12:13:57</t>
  </si>
  <si>
    <t>09.02.2023 12:13:59</t>
  </si>
  <si>
    <t>09.02.2023 12:14:00</t>
  </si>
  <si>
    <t>09.02.2023 12:14:01</t>
  </si>
  <si>
    <t>09.02.2023 12:14:13</t>
  </si>
  <si>
    <t>09.02.2023 12:14:16</t>
  </si>
  <si>
    <t>09.02.2023 12:14:49</t>
  </si>
  <si>
    <t>09.02.2023 12:14:50</t>
  </si>
  <si>
    <t>09.02.2023 12:14:51</t>
  </si>
  <si>
    <t>09.02.2023 12:14:53</t>
  </si>
  <si>
    <t>09.02.2023 12:14:54</t>
  </si>
  <si>
    <t>09.02.2023 12:14:57</t>
  </si>
  <si>
    <t>09.02.2023 12:16:11</t>
  </si>
  <si>
    <t>09.02.2023 12:16:13</t>
  </si>
  <si>
    <t>09.02.2023 12:16:14</t>
  </si>
  <si>
    <t>09.02.2023 12:16:15</t>
  </si>
  <si>
    <t>09.02.2023 12:16:16</t>
  </si>
  <si>
    <t>09.02.2023 12:16:18</t>
  </si>
  <si>
    <t>09.02.2023 12:16:20</t>
  </si>
  <si>
    <t>09.02.2023 12:16:50</t>
  </si>
  <si>
    <t>09.02.2023 12:17:41</t>
  </si>
  <si>
    <t>09.02.2023 12:18:36</t>
  </si>
  <si>
    <t>09.02.2023 12:18:37</t>
  </si>
  <si>
    <t>09.02.2023 12:20:17</t>
  </si>
  <si>
    <t>09.02.2023 12:20:19</t>
  </si>
  <si>
    <t>09.02.2023 12:20:20</t>
  </si>
  <si>
    <t>09.02.2023 12:20:23</t>
  </si>
  <si>
    <t>09.02.2023 12:20:24</t>
  </si>
  <si>
    <t>09.02.2023 12:20:26</t>
  </si>
  <si>
    <t>09.02.2023 12:20:27</t>
  </si>
  <si>
    <t>09.02.2023 12:20:28</t>
  </si>
  <si>
    <t>09.02.2023 12:20:29</t>
  </si>
  <si>
    <t>09.02.2023 12:20:32</t>
  </si>
  <si>
    <t>09.02.2023 12:20:34</t>
  </si>
  <si>
    <t>09.02.2023 12:20:35</t>
  </si>
  <si>
    <t>09.02.2023 12:20:36</t>
  </si>
  <si>
    <t>09.02.2023 12:20:37</t>
  </si>
  <si>
    <t>09.02.2023 12:20:39</t>
  </si>
  <si>
    <t>09.02.2023 12:20:40</t>
  </si>
  <si>
    <t>09.02.2023 12:20:41</t>
  </si>
  <si>
    <t>09.02.2023 12:21:47</t>
  </si>
  <si>
    <t>09.02.2023 12:23:03</t>
  </si>
  <si>
    <t>09.02.2023 12:23:04</t>
  </si>
  <si>
    <t>09.02.2023 12:23:06</t>
  </si>
  <si>
    <t>09.02.2023 12:23:07</t>
  </si>
  <si>
    <t>09.02.2023 12:23:08</t>
  </si>
  <si>
    <t>09.02.2023 12:23:11</t>
  </si>
  <si>
    <t>09.02.2023 12:23:35</t>
  </si>
  <si>
    <t>09.02.2023 12:23:36</t>
  </si>
  <si>
    <t>09.02.2023 12:23:38</t>
  </si>
  <si>
    <t>09.02.2023 12:23:39</t>
  </si>
  <si>
    <t>09.02.2023 12:23:40</t>
  </si>
  <si>
    <t>09.02.2023 12:23:41</t>
  </si>
  <si>
    <t>09.02.2023 12:23:43</t>
  </si>
  <si>
    <t>09.02.2023 12:23:56</t>
  </si>
  <si>
    <t>09.02.2023 12:23:57</t>
  </si>
  <si>
    <t>09.02.2023 12:23:59</t>
  </si>
  <si>
    <t>09.02.2023 12:24:00</t>
  </si>
  <si>
    <t>09.02.2023 12:24:03</t>
  </si>
  <si>
    <t>09.02.2023 12:24:14</t>
  </si>
  <si>
    <t>09.02.2023 12:24:16</t>
  </si>
  <si>
    <t>09.02.2023 12:24:17</t>
  </si>
  <si>
    <t>09.02.2023 12:24:18</t>
  </si>
  <si>
    <t>09.02.2023 12:24:20</t>
  </si>
  <si>
    <t>09.02.2023 12:24:21</t>
  </si>
  <si>
    <t>09.02.2023 12:24:24</t>
  </si>
  <si>
    <t>09.02.2023 12:24:27</t>
  </si>
  <si>
    <t>09.02.2023 12:27:31</t>
  </si>
  <si>
    <t>09.02.2023 12:27:33</t>
  </si>
  <si>
    <t>09.02.2023 12:27:34</t>
  </si>
  <si>
    <t>09.02.2023 12:27:35</t>
  </si>
  <si>
    <t>09.02.2023 12:27:36</t>
  </si>
  <si>
    <t>09.02.2023 12:27:38</t>
  </si>
  <si>
    <t>09.02.2023 12:27:39</t>
  </si>
  <si>
    <t>09.02.2023 12:27:40</t>
  </si>
  <si>
    <t>09.02.2023 12:27:41</t>
  </si>
  <si>
    <t>09.02.2023 12:27:43</t>
  </si>
  <si>
    <t>09.02.2023 12:27:44</t>
  </si>
  <si>
    <t>09.02.2023 12:27:54</t>
  </si>
  <si>
    <t>09.02.2023 12:27:56</t>
  </si>
  <si>
    <t>09.02.2023 12:27:57</t>
  </si>
  <si>
    <t>09.02.2023 12:27:58</t>
  </si>
  <si>
    <t>09.02.2023 12:27:59</t>
  </si>
  <si>
    <t>09.02.2023 12:28:02</t>
  </si>
  <si>
    <t>09.02.2023 12:28:04</t>
  </si>
  <si>
    <t>09.02.2023 12:28:06</t>
  </si>
  <si>
    <t>09.02.2023 12:28:08</t>
  </si>
  <si>
    <t>09.02.2023 12:28:09</t>
  </si>
  <si>
    <t>09.02.2023 12:28:10</t>
  </si>
  <si>
    <t>09.02.2023 12:28:12</t>
  </si>
  <si>
    <t>09.02.2023 12:28:16</t>
  </si>
  <si>
    <t>09.02.2023 12:28:17</t>
  </si>
  <si>
    <t>09.02.2023 12:28:18</t>
  </si>
  <si>
    <t>09.02.2023 12:28:20</t>
  </si>
  <si>
    <t>09.02.2023 12:28:21</t>
  </si>
  <si>
    <t>09.02.2023 12:28:22</t>
  </si>
  <si>
    <t>09.02.2023 12:28:56</t>
  </si>
  <si>
    <t>09.02.2023 12:29:48</t>
  </si>
  <si>
    <t>09.02.2023 12:30:24</t>
  </si>
  <si>
    <t>09.02.2023 12:30:54</t>
  </si>
  <si>
    <t>09.02.2023 12:30:55</t>
  </si>
  <si>
    <t>09.02.2023 12:30:57</t>
  </si>
  <si>
    <t>09.02.2023 12:30:58</t>
  </si>
  <si>
    <t>09.02.2023 12:30:59</t>
  </si>
  <si>
    <t>09.02.2023 12:31:54</t>
  </si>
  <si>
    <t>09.02.2023 12:33:48</t>
  </si>
  <si>
    <t>09.02.2023 12:33:49</t>
  </si>
  <si>
    <t>09.02.2023 12:33:51</t>
  </si>
  <si>
    <t>09.02.2023 12:33:59</t>
  </si>
  <si>
    <t>09.02.2023 12:34:32</t>
  </si>
  <si>
    <t>09.02.2023 12:34:33</t>
  </si>
  <si>
    <t>09.02.2023 12:34:34</t>
  </si>
  <si>
    <t>09.02.2023 12:34:36</t>
  </si>
  <si>
    <t>09.02.2023 12:34:37</t>
  </si>
  <si>
    <t>09.02.2023 12:35:33</t>
  </si>
  <si>
    <t>09.02.2023 12:35:35</t>
  </si>
  <si>
    <t>09.02.2023 12:35:36</t>
  </si>
  <si>
    <t>09.02.2023 12:35:37</t>
  </si>
  <si>
    <t>09.02.2023 12:35:39</t>
  </si>
  <si>
    <t>09.02.2023 12:35:40</t>
  </si>
  <si>
    <t>09.02.2023 12:36:02</t>
  </si>
  <si>
    <t>09.02.2023 12:36:45</t>
  </si>
  <si>
    <t>09.02.2023 12:38:46</t>
  </si>
  <si>
    <t>09.02.2023 12:38:48</t>
  </si>
  <si>
    <t>09.02.2023 12:38:49</t>
  </si>
  <si>
    <t>09.02.2023 12:38:50</t>
  </si>
  <si>
    <t>09.02.2023 12:38:51</t>
  </si>
  <si>
    <t>09.02.2023 12:38:53</t>
  </si>
  <si>
    <t>09.02.2023 12:38:54</t>
  </si>
  <si>
    <t>09.02.2023 12:39:22</t>
  </si>
  <si>
    <t>09.02.2023 12:40:35</t>
  </si>
  <si>
    <t>09.02.2023 12:40:37</t>
  </si>
  <si>
    <t>09.02.2023 12:40:38</t>
  </si>
  <si>
    <t>09.02.2023 12:40:39</t>
  </si>
  <si>
    <t>09.02.2023 12:40:40</t>
  </si>
  <si>
    <t>09.02.2023 12:40:42</t>
  </si>
  <si>
    <t>09.02.2023 12:41:17</t>
  </si>
  <si>
    <t>09.02.2023 12:41:19</t>
  </si>
  <si>
    <t>09.02.2023 12:41:20</t>
  </si>
  <si>
    <t>09.02.2023 12:42:02</t>
  </si>
  <si>
    <t>09.02.2023 12:43:00</t>
  </si>
  <si>
    <t>09.02.2023 12:43:02</t>
  </si>
  <si>
    <t>09.02.2023 12:43:03</t>
  </si>
  <si>
    <t>09.02.2023 12:43:04</t>
  </si>
  <si>
    <t>09.02.2023 12:43:05</t>
  </si>
  <si>
    <t>09.02.2023 12:43:07</t>
  </si>
  <si>
    <t>09.02.2023 12:43:08</t>
  </si>
  <si>
    <t>09.02.2023 12:43:09</t>
  </si>
  <si>
    <t>09.02.2023 12:43:10</t>
  </si>
  <si>
    <t>09.02.2023 12:43:12</t>
  </si>
  <si>
    <t>09.02.2023 12:43:13</t>
  </si>
  <si>
    <t>09.02.2023 12:43:20</t>
  </si>
  <si>
    <t>09.02.2023 12:43:43</t>
  </si>
  <si>
    <t>09.02.2023 12:43:44</t>
  </si>
  <si>
    <t>09.02.2023 12:43:45</t>
  </si>
  <si>
    <t>09.02.2023 12:43:47</t>
  </si>
  <si>
    <t>09.02.2023 12:43:48</t>
  </si>
  <si>
    <t>09.02.2023 12:43:49</t>
  </si>
  <si>
    <t>09.02.2023 12:45:17</t>
  </si>
  <si>
    <t>09.02.2023 12:45:19</t>
  </si>
  <si>
    <t>09.02.2023 12:45:37</t>
  </si>
  <si>
    <t>09.02.2023 12:45:38</t>
  </si>
  <si>
    <t>09.02.2023 12:45:40</t>
  </si>
  <si>
    <t>09.02.2023 12:45:41</t>
  </si>
  <si>
    <t>09.02.2023 12:45:42</t>
  </si>
  <si>
    <t>09.02.2023 12:45:43</t>
  </si>
  <si>
    <t>09.02.2023 12:46:06</t>
  </si>
  <si>
    <t>09.02.2023 12:46:40</t>
  </si>
  <si>
    <t>09.02.2023 12:48:45</t>
  </si>
  <si>
    <t>09.02.2023 12:48:47</t>
  </si>
  <si>
    <t>09.02.2023 12:48:48</t>
  </si>
  <si>
    <t>09.02.2023 12:48:49</t>
  </si>
  <si>
    <t>09.02.2023 12:48:50</t>
  </si>
  <si>
    <t>09.02.2023 12:49:55</t>
  </si>
  <si>
    <t>09.02.2023 12:50:39</t>
  </si>
  <si>
    <t>09.02.2023 12:51:13</t>
  </si>
  <si>
    <t>09.02.2023 12:51:49</t>
  </si>
  <si>
    <t>09.02.2023 12:52:30</t>
  </si>
  <si>
    <t>09.02.2023 12:53:10</t>
  </si>
  <si>
    <t>09.02.2023 12:53:11</t>
  </si>
  <si>
    <t>09.02.2023 12:53:12</t>
  </si>
  <si>
    <t>09.02.2023 12:53:13</t>
  </si>
  <si>
    <t>09.02.2023 12:53:15</t>
  </si>
  <si>
    <t>09.02.2023 12:53:16</t>
  </si>
  <si>
    <t>09.02.2023 12:53:17</t>
  </si>
  <si>
    <t>09.02.2023 12:53:18</t>
  </si>
  <si>
    <t>09.02.2023 12:53:20</t>
  </si>
  <si>
    <t>09.02.2023 12:53:21</t>
  </si>
  <si>
    <t>09.02.2023 12:53:22</t>
  </si>
  <si>
    <t>09.02.2023 12:53:26</t>
  </si>
  <si>
    <t>09.02.2023 12:54:37</t>
  </si>
  <si>
    <t>09.02.2023 12:54:38</t>
  </si>
  <si>
    <t>09.02.2023 12:54:40</t>
  </si>
  <si>
    <t>09.02.2023 12:54:41</t>
  </si>
  <si>
    <t>09.02.2023 12:54:42</t>
  </si>
  <si>
    <t>09.02.2023 12:54:43</t>
  </si>
  <si>
    <t>09.02.2023 12:54:45</t>
  </si>
  <si>
    <t>09.02.2023 12:55:29</t>
  </si>
  <si>
    <t>09.02.2023 12:55:31</t>
  </si>
  <si>
    <t>09.02.2023 12:55:32</t>
  </si>
  <si>
    <t>09.02.2023 12:55:33</t>
  </si>
  <si>
    <t>09.02.2023 12:55:35</t>
  </si>
  <si>
    <t>09.02.2023 12:55:36</t>
  </si>
  <si>
    <t>09.02.2023 12:56:00</t>
  </si>
  <si>
    <t>09.02.2023 12:56:34</t>
  </si>
  <si>
    <t>09.02.2023 12:56:35</t>
  </si>
  <si>
    <t>09.02.2023 12:58:21</t>
  </si>
  <si>
    <t>09.02.2023 12:58:58</t>
  </si>
  <si>
    <t>09.02.2023 12:59:31</t>
  </si>
  <si>
    <t>09.02.2023 12:59:32</t>
  </si>
  <si>
    <t>09.02.2023 12:59:33</t>
  </si>
  <si>
    <t>09.02.2023 12:59:34</t>
  </si>
  <si>
    <t>09.02.2023 12:59:36</t>
  </si>
  <si>
    <t>09.02.2023 12:59:37</t>
  </si>
  <si>
    <t>09.02.2023 12:59:38</t>
  </si>
  <si>
    <t>09.02.2023 12:59:39</t>
  </si>
  <si>
    <t>09.02.2023 12:59:42</t>
  </si>
  <si>
    <t>09.02.2023 12:59:57</t>
  </si>
  <si>
    <t>09.02.2023 13:00:55</t>
  </si>
  <si>
    <t>09.02.2023 13:00:57</t>
  </si>
  <si>
    <t>09.02.2023 13:00:58</t>
  </si>
  <si>
    <t>09.02.2023 13:01:00</t>
  </si>
  <si>
    <t>09.02.2023 13:01:01</t>
  </si>
  <si>
    <t>09.02.2023 13:01:03</t>
  </si>
  <si>
    <t>09.02.2023 13:02:05</t>
  </si>
  <si>
    <t>09.02.2023 13:02:07</t>
  </si>
  <si>
    <t>09.02.2023 13:02:33</t>
  </si>
  <si>
    <t>09.02.2023 13:02:36</t>
  </si>
  <si>
    <t>09.02.2023 13:02:38</t>
  </si>
  <si>
    <t>09.02.2023 13:02:39</t>
  </si>
  <si>
    <t>09.02.2023 13:03:33</t>
  </si>
  <si>
    <t>09.02.2023 13:03:34</t>
  </si>
  <si>
    <t>09.02.2023 13:03:36</t>
  </si>
  <si>
    <t>09.02.2023 13:03:37</t>
  </si>
  <si>
    <t>09.02.2023 13:03:38</t>
  </si>
  <si>
    <t>09.02.2023 13:03:39</t>
  </si>
  <si>
    <t>09.02.2023 13:03:41</t>
  </si>
  <si>
    <t>09.02.2023 13:03:42</t>
  </si>
  <si>
    <t>09.02.2023 13:03:43</t>
  </si>
  <si>
    <t>09.02.2023 13:03:44</t>
  </si>
  <si>
    <t>09.02.2023 13:03:46</t>
  </si>
  <si>
    <t>09.02.2023 13:03:47</t>
  </si>
  <si>
    <t>09.02.2023 13:03:48</t>
  </si>
  <si>
    <t>09.02.2023 13:03:49</t>
  </si>
  <si>
    <t>09.02.2023 13:03:51</t>
  </si>
  <si>
    <t>09.02.2023 13:03:52</t>
  </si>
  <si>
    <t>09.02.2023 13:04:05</t>
  </si>
  <si>
    <t>09.02.2023 13:04:53</t>
  </si>
  <si>
    <t>09.02.2023 13:04:54</t>
  </si>
  <si>
    <t>09.02.2023 13:04:55</t>
  </si>
  <si>
    <t>09.02.2023 13:04:56</t>
  </si>
  <si>
    <t>09.02.2023 13:04:58</t>
  </si>
  <si>
    <t>09.02.2023 13:04:59</t>
  </si>
  <si>
    <t>09.02.2023 13:05:00</t>
  </si>
  <si>
    <t>09.02.2023 13:05:43</t>
  </si>
  <si>
    <t>09.02.2023 13:05:45</t>
  </si>
  <si>
    <t>09.02.2023 13:05:46</t>
  </si>
  <si>
    <t>09.02.2023 13:05:47</t>
  </si>
  <si>
    <t>09.02.2023 13:05:48</t>
  </si>
  <si>
    <t>09.02.2023 13:05:53</t>
  </si>
  <si>
    <t>09.02.2023 13:06:06</t>
  </si>
  <si>
    <t>09.02.2023 13:06:08</t>
  </si>
  <si>
    <t>09.02.2023 13:06:09</t>
  </si>
  <si>
    <t>09.02.2023 13:06:10</t>
  </si>
  <si>
    <t>09.02.2023 13:06:16</t>
  </si>
  <si>
    <t>09.02.2023 13:07:21</t>
  </si>
  <si>
    <t>09.02.2023 13:08:21</t>
  </si>
  <si>
    <t>09.02.2023 13:08:22</t>
  </si>
  <si>
    <t>09.02.2023 13:08:24</t>
  </si>
  <si>
    <t>09.02.2023 13:08:25</t>
  </si>
  <si>
    <t>09.02.2023 13:08:26</t>
  </si>
  <si>
    <t>09.02.2023 13:08:27</t>
  </si>
  <si>
    <t>09.02.2023 13:08:30</t>
  </si>
  <si>
    <t>09.02.2023 13:08:32</t>
  </si>
  <si>
    <t>09.02.2023 13:09:15</t>
  </si>
  <si>
    <t>09.02.2023 13:10:19</t>
  </si>
  <si>
    <t>09.02.2023 13:11:44</t>
  </si>
  <si>
    <t>09.02.2023 13:11:45</t>
  </si>
  <si>
    <t>09.02.2023 13:11:46</t>
  </si>
  <si>
    <t>09.02.2023 13:11:48</t>
  </si>
  <si>
    <t>09.02.2023 13:11:49</t>
  </si>
  <si>
    <t>09.02.2023 13:11:50</t>
  </si>
  <si>
    <t>09.02.2023 13:11:53</t>
  </si>
  <si>
    <t>09.02.2023 13:12:39</t>
  </si>
  <si>
    <t>09.02.2023 13:12:54</t>
  </si>
  <si>
    <t>09.02.2023 13:12:57</t>
  </si>
  <si>
    <t>09.02.2023 13:13:31</t>
  </si>
  <si>
    <t>09.02.2023 13:13:33</t>
  </si>
  <si>
    <t>09.02.2023 13:14:27</t>
  </si>
  <si>
    <t>09.02.2023 13:14:28</t>
  </si>
  <si>
    <t>09.02.2023 13:14:33</t>
  </si>
  <si>
    <t>09.02.2023 13:14:58</t>
  </si>
  <si>
    <t>09.02.2023 13:15:00</t>
  </si>
  <si>
    <t>09.02.2023 13:15:01</t>
  </si>
  <si>
    <t>09.02.2023 13:15:02</t>
  </si>
  <si>
    <t>09.02.2023 13:15:04</t>
  </si>
  <si>
    <t>09.02.2023 13:15:05</t>
  </si>
  <si>
    <t>09.02.2023 13:15:06</t>
  </si>
  <si>
    <t>09.02.2023 13:16:57</t>
  </si>
  <si>
    <t>09.02.2023 13:17:52</t>
  </si>
  <si>
    <t>09.02.2023 13:17:53</t>
  </si>
  <si>
    <t>09.02.2023 13:17:55</t>
  </si>
  <si>
    <t>09.02.2023 13:17:56</t>
  </si>
  <si>
    <t>09.02.2023 13:17:57</t>
  </si>
  <si>
    <t>09.02.2023 13:17:58</t>
  </si>
  <si>
    <t>09.02.2023 13:18:00</t>
  </si>
  <si>
    <t>09.02.2023 13:18:01</t>
  </si>
  <si>
    <t>09.02.2023 13:18:02</t>
  </si>
  <si>
    <t>09.02.2023 13:18:11</t>
  </si>
  <si>
    <t>09.02.2023 13:18:13</t>
  </si>
  <si>
    <t>09.02.2023 13:18:15</t>
  </si>
  <si>
    <t>09.02.2023 13:19:02</t>
  </si>
  <si>
    <t>09.02.2023 13:19:43</t>
  </si>
  <si>
    <t>09.02.2023 13:19:52</t>
  </si>
  <si>
    <t>09.02.2023 13:20:38</t>
  </si>
  <si>
    <t>09.02.2023 13:20:40</t>
  </si>
  <si>
    <t>09.02.2023 13:20:41</t>
  </si>
  <si>
    <t>09.02.2023 13:20:42</t>
  </si>
  <si>
    <t>09.02.2023 13:20:44</t>
  </si>
  <si>
    <t>09.02.2023 13:20:45</t>
  </si>
  <si>
    <t>09.02.2023 13:21:19</t>
  </si>
  <si>
    <t>09.02.2023 13:21:21</t>
  </si>
  <si>
    <t>09.02.2023 13:21:22</t>
  </si>
  <si>
    <t>09.02.2023 13:21:23</t>
  </si>
  <si>
    <t>09.02.2023 13:21:24</t>
  </si>
  <si>
    <t>09.02.2023 13:21:26</t>
  </si>
  <si>
    <t>09.02.2023 13:22:04</t>
  </si>
  <si>
    <t>09.02.2023 13:22:38</t>
  </si>
  <si>
    <t>09.02.2023 13:22:58</t>
  </si>
  <si>
    <t>09.02.2023 13:22:59</t>
  </si>
  <si>
    <t>09.02.2023 13:23:00</t>
  </si>
  <si>
    <t>09.02.2023 13:23:02</t>
  </si>
  <si>
    <t>09.02.2023 13:23:08</t>
  </si>
  <si>
    <t>09.02.2023 13:26:12</t>
  </si>
  <si>
    <t>09.02.2023 13:27:29</t>
  </si>
  <si>
    <t>09.02.2023 13:27:30</t>
  </si>
  <si>
    <t>09.02.2023 13:27:32</t>
  </si>
  <si>
    <t>09.02.2023 13:27:33</t>
  </si>
  <si>
    <t>09.02.2023 13:27:34</t>
  </si>
  <si>
    <t>09.02.2023 13:27:37</t>
  </si>
  <si>
    <t>09.02.2023 13:27:44</t>
  </si>
  <si>
    <t>09.02.2023 13:27:46</t>
  </si>
  <si>
    <t>09.02.2023 13:27:47</t>
  </si>
  <si>
    <t>09.02.2023 13:27:48</t>
  </si>
  <si>
    <t>09.02.2023 13:28:23</t>
  </si>
  <si>
    <t>09.02.2023 13:28:24</t>
  </si>
  <si>
    <t>09.02.2023 13:28:25</t>
  </si>
  <si>
    <t>09.02.2023 13:28:27</t>
  </si>
  <si>
    <t>09.02.2023 13:28:29</t>
  </si>
  <si>
    <t>09.02.2023 13:29:14</t>
  </si>
  <si>
    <t>09.02.2023 13:29:15</t>
  </si>
  <si>
    <t>09.02.2023 13:29:17</t>
  </si>
  <si>
    <t>09.02.2023 13:29:18</t>
  </si>
  <si>
    <t>09.02.2023 13:29:19</t>
  </si>
  <si>
    <t>09.02.2023 13:29:53</t>
  </si>
  <si>
    <t>09.02.2023 13:29:55</t>
  </si>
  <si>
    <t>09.02.2023 13:29:56</t>
  </si>
  <si>
    <t>09.02.2023 13:29:57</t>
  </si>
  <si>
    <t>09.02.2023 13:29:59</t>
  </si>
  <si>
    <t>09.02.2023 13:30:00</t>
  </si>
  <si>
    <t>09.02.2023 13:30:01</t>
  </si>
  <si>
    <t>09.02.2023 13:31:01</t>
  </si>
  <si>
    <t>09.02.2023 13:31:47</t>
  </si>
  <si>
    <t>09.02.2023 13:31:49</t>
  </si>
  <si>
    <t>09.02.2023 13:31:50</t>
  </si>
  <si>
    <t>09.02.2023 13:31:51</t>
  </si>
  <si>
    <t>09.02.2023 13:31:52</t>
  </si>
  <si>
    <t>09.02.2023 13:31:54</t>
  </si>
  <si>
    <t>09.02.2023 13:31:55</t>
  </si>
  <si>
    <t>09.02.2023 13:31:56</t>
  </si>
  <si>
    <t>09.02.2023 13:32:00</t>
  </si>
  <si>
    <t>09.02.2023 13:32:21</t>
  </si>
  <si>
    <t>09.02.2023 13:32:23</t>
  </si>
  <si>
    <t>09.02.2023 13:32:24</t>
  </si>
  <si>
    <t>09.02.2023 13:32:25</t>
  </si>
  <si>
    <t>09.02.2023 13:32:28</t>
  </si>
  <si>
    <t>09.02.2023 13:32:30</t>
  </si>
  <si>
    <t>09.02.2023 13:32:31</t>
  </si>
  <si>
    <t>09.02.2023 13:33:04</t>
  </si>
  <si>
    <t>09.02.2023 13:33:05</t>
  </si>
  <si>
    <t>09.02.2023 13:33:08</t>
  </si>
  <si>
    <t>09.02.2023 13:33:23</t>
  </si>
  <si>
    <t>09.02.2023 13:33:24</t>
  </si>
  <si>
    <t>09.02.2023 13:33:25</t>
  </si>
  <si>
    <t>09.02.2023 13:33:27</t>
  </si>
  <si>
    <t>09.02.2023 13:33:28</t>
  </si>
  <si>
    <t>09.02.2023 13:33:41</t>
  </si>
  <si>
    <t>09.02.2023 13:34:35</t>
  </si>
  <si>
    <t>09.02.2023 13:35:21</t>
  </si>
  <si>
    <t>09.02.2023 13:35:22</t>
  </si>
  <si>
    <t>09.02.2023 13:35:24</t>
  </si>
  <si>
    <t>09.02.2023 13:35:25</t>
  </si>
  <si>
    <t>09.02.2023 13:35:26</t>
  </si>
  <si>
    <t>09.02.2023 13:35:30</t>
  </si>
  <si>
    <t>09.02.2023 13:35:50</t>
  </si>
  <si>
    <t>09.02.2023 13:36:36</t>
  </si>
  <si>
    <t>09.02.2023 13:36:37</t>
  </si>
  <si>
    <t>09.02.2023 13:36:39</t>
  </si>
  <si>
    <t>09.02.2023 13:36:40</t>
  </si>
  <si>
    <t>09.02.2023 13:36:41</t>
  </si>
  <si>
    <t>09.02.2023 13:36:42</t>
  </si>
  <si>
    <t>09.02.2023 13:36:45</t>
  </si>
  <si>
    <t>09.02.2023 13:37:17</t>
  </si>
  <si>
    <t>09.02.2023 13:37:18</t>
  </si>
  <si>
    <t>09.02.2023 13:37:19</t>
  </si>
  <si>
    <t>09.02.2023 13:37:21</t>
  </si>
  <si>
    <t>09.02.2023 13:37:22</t>
  </si>
  <si>
    <t>09.02.2023 13:37:23</t>
  </si>
  <si>
    <t>09.02.2023 13:37:24</t>
  </si>
  <si>
    <t>09.02.2023 13:37:26</t>
  </si>
  <si>
    <t>09.02.2023 13:37:42</t>
  </si>
  <si>
    <t>09.02.2023 13:37:43</t>
  </si>
  <si>
    <t>09.02.2023 13:37:45</t>
  </si>
  <si>
    <t>09.02.2023 13:37:47</t>
  </si>
  <si>
    <t>09.02.2023 13:37:49</t>
  </si>
  <si>
    <t>09.02.2023 13:38:10</t>
  </si>
  <si>
    <t>09.02.2023 13:38:53</t>
  </si>
  <si>
    <t>09.02.2023 13:38:54</t>
  </si>
  <si>
    <t>09.02.2023 13:38:55</t>
  </si>
  <si>
    <t>09.02.2023 13:38:57</t>
  </si>
  <si>
    <t>09.02.2023 13:38:58</t>
  </si>
  <si>
    <t>09.02.2023 13:39:30</t>
  </si>
  <si>
    <t>09.02.2023 13:39:32</t>
  </si>
  <si>
    <t>09.02.2023 13:39:33</t>
  </si>
  <si>
    <t>09.02.2023 13:39:34</t>
  </si>
  <si>
    <t>09.02.2023 13:39:37</t>
  </si>
  <si>
    <t>09.02.2023 13:39:38</t>
  </si>
  <si>
    <t>09.02.2023 13:39:41</t>
  </si>
  <si>
    <t>09.02.2023 13:39:42</t>
  </si>
  <si>
    <t>09.02.2023 13:39:44</t>
  </si>
  <si>
    <t>09.02.2023 13:39:45</t>
  </si>
  <si>
    <t>09.02.2023 13:39:46</t>
  </si>
  <si>
    <t>09.02.2023 13:39:56</t>
  </si>
  <si>
    <t>09.02.2023 13:39:58</t>
  </si>
  <si>
    <t>09.02.2023 13:39:59</t>
  </si>
  <si>
    <t>09.02.2023 13:40:02</t>
  </si>
  <si>
    <t>09.02.2023 13:40:03</t>
  </si>
  <si>
    <t>09.02.2023 13:40:17</t>
  </si>
  <si>
    <t>09.02.2023 13:40:18</t>
  </si>
  <si>
    <t>09.02.2023 13:40:19</t>
  </si>
  <si>
    <t>09.02.2023 13:40:21</t>
  </si>
  <si>
    <t>09.02.2023 13:40:22</t>
  </si>
  <si>
    <t>09.02.2023 13:40:23</t>
  </si>
  <si>
    <t>09.02.2023 13:40:24</t>
  </si>
  <si>
    <t>09.02.2023 13:40:27</t>
  </si>
  <si>
    <t>09.02.2023 13:41:41</t>
  </si>
  <si>
    <t>09.02.2023 13:42:25</t>
  </si>
  <si>
    <t>09.02.2023 13:42:34</t>
  </si>
  <si>
    <t>09.02.2023 13:42:36</t>
  </si>
  <si>
    <t>09.02.2023 13:42:37</t>
  </si>
  <si>
    <t>09.02.2023 13:42:38</t>
  </si>
  <si>
    <t>09.02.2023 13:42:41</t>
  </si>
  <si>
    <t>09.02.2023 13:43:12</t>
  </si>
  <si>
    <t>09.02.2023 13:44:01</t>
  </si>
  <si>
    <t>09.02.2023 13:45:02</t>
  </si>
  <si>
    <t>09.02.2023 13:45:04</t>
  </si>
  <si>
    <t>09.02.2023 13:45:05</t>
  </si>
  <si>
    <t>09.02.2023 13:45:06</t>
  </si>
  <si>
    <t>09.02.2023 13:45:09</t>
  </si>
  <si>
    <t>09.02.2023 13:45:11</t>
  </si>
  <si>
    <t>09.02.2023 13:45:49</t>
  </si>
  <si>
    <t>09.02.2023 13:45:51</t>
  </si>
  <si>
    <t>09.02.2023 13:45:52</t>
  </si>
  <si>
    <t>09.02.2023 13:45:55</t>
  </si>
  <si>
    <t>09.02.2023 13:47:05</t>
  </si>
  <si>
    <t>09.02.2023 13:47:46</t>
  </si>
  <si>
    <t>09.02.2023 13:48:31</t>
  </si>
  <si>
    <t>09.02.2023 13:48:32</t>
  </si>
  <si>
    <t>09.02.2023 13:48:33</t>
  </si>
  <si>
    <t>09.02.2023 13:48:35</t>
  </si>
  <si>
    <t>09.02.2023 13:48:36</t>
  </si>
  <si>
    <t>09.02.2023 13:48:39</t>
  </si>
  <si>
    <t>09.02.2023 13:49:09</t>
  </si>
  <si>
    <t>09.02.2023 13:49:10</t>
  </si>
  <si>
    <t>09.02.2023 13:49:11</t>
  </si>
  <si>
    <t>09.02.2023 13:49:13</t>
  </si>
  <si>
    <t>09.02.2023 13:49:14</t>
  </si>
  <si>
    <t>09.02.2023 13:49:15</t>
  </si>
  <si>
    <t>09.02.2023 13:49:36</t>
  </si>
  <si>
    <t>09.02.2023 13:50:11</t>
  </si>
  <si>
    <t>09.02.2023 13:51:26</t>
  </si>
  <si>
    <t>09.02.2023 13:51:27</t>
  </si>
  <si>
    <t>09.02.2023 13:51:29</t>
  </si>
  <si>
    <t>09.02.2023 13:51:30</t>
  </si>
  <si>
    <t>09.02.2023 13:51:31</t>
  </si>
  <si>
    <t>09.02.2023 13:51:32</t>
  </si>
  <si>
    <t>09.02.2023 13:51:34</t>
  </si>
  <si>
    <t>09.02.2023 13:51:35</t>
  </si>
  <si>
    <t>09.02.2023 13:51:36</t>
  </si>
  <si>
    <t>09.02.2023 13:51:39</t>
  </si>
  <si>
    <t>09.02.2023 13:51:40</t>
  </si>
  <si>
    <t>09.02.2023 13:51:51</t>
  </si>
  <si>
    <t>09.02.2023 13:51:57</t>
  </si>
  <si>
    <t>09.02.2023 13:51:58</t>
  </si>
  <si>
    <t>09.02.2023 13:51:59</t>
  </si>
  <si>
    <t>09.02.2023 13:52:05</t>
  </si>
  <si>
    <t>09.02.2023 13:52:39</t>
  </si>
  <si>
    <t>09.02.2023 13:54:15</t>
  </si>
  <si>
    <t>09.02.2023 13:54:17</t>
  </si>
  <si>
    <t>09.02.2023 13:54:18</t>
  </si>
  <si>
    <t>09.02.2023 13:54:19</t>
  </si>
  <si>
    <t>09.02.2023 13:54:20</t>
  </si>
  <si>
    <t>09.02.2023 13:55:58</t>
  </si>
  <si>
    <t>09.02.2023 13:56:35</t>
  </si>
  <si>
    <t>09.02.2023 13:57:39</t>
  </si>
  <si>
    <t>09.02.2023 13:58:22</t>
  </si>
  <si>
    <t>09.02.2023 13:59:02</t>
  </si>
  <si>
    <t>09.02.2023 13:59:03</t>
  </si>
  <si>
    <t>09.02.2023 13:59:04</t>
  </si>
  <si>
    <t>09.02.2023 13:59:06</t>
  </si>
  <si>
    <t>09.02.2023 13:59:13</t>
  </si>
  <si>
    <t>09.02.2023 13:59:14</t>
  </si>
  <si>
    <t>09.02.2023 13:59:16</t>
  </si>
  <si>
    <t>09.02.2023 13:59:17</t>
  </si>
  <si>
    <t>09.02.2023 13:59:21</t>
  </si>
  <si>
    <t>09.02.2023 13:59:23</t>
  </si>
  <si>
    <t>09.02.2023 13:59:25</t>
  </si>
  <si>
    <t>09.02.2023 13:59:27</t>
  </si>
  <si>
    <t>09.02.2023 13:59:28</t>
  </si>
  <si>
    <t>09.02.2023 13:59:29</t>
  </si>
  <si>
    <t>09.02.2023 13:59:31</t>
  </si>
  <si>
    <t>09.02.2023 13:59:32</t>
  </si>
  <si>
    <t>09.02.2023 13:59:33</t>
  </si>
  <si>
    <t>09.02.2023 13:59:34</t>
  </si>
  <si>
    <t>09.02.2023 13:59:36</t>
  </si>
  <si>
    <t>09.02.2023 13:59:53</t>
  </si>
  <si>
    <t>09.02.2023 13:59:55</t>
  </si>
  <si>
    <t>09.02.2023 13:59:56</t>
  </si>
  <si>
    <t>09.02.2023 13:59:57</t>
  </si>
  <si>
    <t>09.02.2023 13:59:59</t>
  </si>
  <si>
    <t>09.02.2023 14:00:01</t>
  </si>
  <si>
    <t>09.02.2023 14:00:03</t>
  </si>
  <si>
    <t>09.02.2023 14:00:24</t>
  </si>
  <si>
    <t>09.02.2023 14:00:59</t>
  </si>
  <si>
    <t>09.02.2023 14:01:01</t>
  </si>
  <si>
    <t>09.02.2023 14:01:02</t>
  </si>
  <si>
    <t>09.02.2023 14:01:03</t>
  </si>
  <si>
    <t>09.02.2023 14:01:05</t>
  </si>
  <si>
    <t>09.02.2023 14:01:06</t>
  </si>
  <si>
    <t>09.02.2023 14:01:07</t>
  </si>
  <si>
    <t>09.02.2023 14:01:23</t>
  </si>
  <si>
    <t>09.02.2023 14:02:00</t>
  </si>
  <si>
    <t>09.02.2023 14:02:02</t>
  </si>
  <si>
    <t>09.02.2023 14:02:03</t>
  </si>
  <si>
    <t>09.02.2023 14:02:04</t>
  </si>
  <si>
    <t>09.02.2023 14:02:07</t>
  </si>
  <si>
    <t>09.02.2023 14:02:58</t>
  </si>
  <si>
    <t>09.02.2023 14:03:39</t>
  </si>
  <si>
    <t>09.02.2023 14:05:43</t>
  </si>
  <si>
    <t>09.02.2023 14:05:45</t>
  </si>
  <si>
    <t>09.02.2023 14:05:46</t>
  </si>
  <si>
    <t>09.02.2023 14:05:47</t>
  </si>
  <si>
    <t>09.02.2023 14:05:49</t>
  </si>
  <si>
    <t>09.02.2023 14:05:50</t>
  </si>
  <si>
    <t>09.02.2023 14:05:51</t>
  </si>
  <si>
    <t>09.02.2023 14:05:54</t>
  </si>
  <si>
    <t>09.02.2023 14:05:57</t>
  </si>
  <si>
    <t>09.02.2023 14:08:01</t>
  </si>
  <si>
    <t>09.02.2023 14:08:35</t>
  </si>
  <si>
    <t>09.02.2023 14:09:41</t>
  </si>
  <si>
    <t>09.02.2023 14:10:19</t>
  </si>
  <si>
    <t>09.02.2023 14:10:36</t>
  </si>
  <si>
    <t>09.02.2023 14:11:58</t>
  </si>
  <si>
    <t>09.02.2023 14:12:01</t>
  </si>
  <si>
    <t>09.02.2023 14:12:02</t>
  </si>
  <si>
    <t>09.02.2023 14:12:36</t>
  </si>
  <si>
    <t>09.02.2023 14:12:38</t>
  </si>
  <si>
    <t>09.02.2023 14:12:39</t>
  </si>
  <si>
    <t>09.02.2023 14:12:40</t>
  </si>
  <si>
    <t>09.02.2023 14:12:43</t>
  </si>
  <si>
    <t>09.02.2023 14:12:45</t>
  </si>
  <si>
    <t>09.02.2023 14:12:46</t>
  </si>
  <si>
    <t>09.02.2023 14:12:47</t>
  </si>
  <si>
    <t>09.02.2023 14:12:48</t>
  </si>
  <si>
    <t>09.02.2023 14:12:50</t>
  </si>
  <si>
    <t>09.02.2023 14:13:24</t>
  </si>
  <si>
    <t>09.02.2023 14:13:25</t>
  </si>
  <si>
    <t>09.02.2023 14:13:27</t>
  </si>
  <si>
    <t>09.02.2023 14:13:28</t>
  </si>
  <si>
    <t>09.02.2023 14:13:29</t>
  </si>
  <si>
    <t>09.02.2023 14:14:53</t>
  </si>
  <si>
    <t>09.02.2023 14:15:55</t>
  </si>
  <si>
    <t>09.02.2023 14:15:57</t>
  </si>
  <si>
    <t>09.02.2023 14:15:58</t>
  </si>
  <si>
    <t>09.02.2023 14:15:59</t>
  </si>
  <si>
    <t>09.02.2023 14:16:01</t>
  </si>
  <si>
    <t>09.02.2023 14:16:17</t>
  </si>
  <si>
    <t>09.02.2023 14:16:50</t>
  </si>
  <si>
    <t>09.02.2023 14:16:51</t>
  </si>
  <si>
    <t>09.02.2023 14:16:54</t>
  </si>
  <si>
    <t>09.02.2023 14:16:55</t>
  </si>
  <si>
    <t>09.02.2023 14:16:56</t>
  </si>
  <si>
    <t>09.02.2023 14:16:58</t>
  </si>
  <si>
    <t>09.02.2023 14:16:59</t>
  </si>
  <si>
    <t>09.02.2023 14:17:02</t>
  </si>
  <si>
    <t>09.02.2023 14:17:03</t>
  </si>
  <si>
    <t>09.02.2023 14:17:04</t>
  </si>
  <si>
    <t>09.02.2023 14:17:06</t>
  </si>
  <si>
    <t>09.02.2023 14:17:08</t>
  </si>
  <si>
    <t>09.02.2023 14:17:11</t>
  </si>
  <si>
    <t>09.02.2023 14:17:13</t>
  </si>
  <si>
    <t>09.02.2023 14:17:18</t>
  </si>
  <si>
    <t>09.02.2023 14:17:20</t>
  </si>
  <si>
    <t>09.02.2023 14:17:21</t>
  </si>
  <si>
    <t>09.02.2023 14:17:22</t>
  </si>
  <si>
    <t>09.02.2023 14:17:23</t>
  </si>
  <si>
    <t>09.02.2023 14:17:25</t>
  </si>
  <si>
    <t>09.02.2023 14:17:26</t>
  </si>
  <si>
    <t>09.02.2023 14:17:27</t>
  </si>
  <si>
    <t>09.02.2023 14:17:51</t>
  </si>
  <si>
    <t>09.02.2023 14:17:52</t>
  </si>
  <si>
    <t>09.02.2023 14:17:54</t>
  </si>
  <si>
    <t>09.02.2023 14:17:55</t>
  </si>
  <si>
    <t>09.02.2023 14:17:58</t>
  </si>
  <si>
    <t>09.02.2023 14:17:59</t>
  </si>
  <si>
    <t>09.02.2023 14:18:00</t>
  </si>
  <si>
    <t>09.02.2023 14:18:01</t>
  </si>
  <si>
    <t>09.02.2023 14:18:03</t>
  </si>
  <si>
    <t>09.02.2023 14:18:04</t>
  </si>
  <si>
    <t>09.02.2023 14:18:05</t>
  </si>
  <si>
    <t>09.02.2023 14:18:07</t>
  </si>
  <si>
    <t>09.02.2023 14:18:08</t>
  </si>
  <si>
    <t>09.02.2023 14:18:09</t>
  </si>
  <si>
    <t>09.02.2023 14:18:10</t>
  </si>
  <si>
    <t>09.02.2023 14:18:12</t>
  </si>
  <si>
    <t>09.02.2023 14:18:13</t>
  </si>
  <si>
    <t>09.02.2023 14:19:28</t>
  </si>
  <si>
    <t>09.02.2023 14:19:29</t>
  </si>
  <si>
    <t>09.02.2023 14:19:30</t>
  </si>
  <si>
    <t>09.02.2023 14:19:32</t>
  </si>
  <si>
    <t>09.02.2023 14:19:33</t>
  </si>
  <si>
    <t>09.02.2023 14:19:34</t>
  </si>
  <si>
    <t>09.02.2023 14:19:38</t>
  </si>
  <si>
    <t>09.02.2023 14:20:14</t>
  </si>
  <si>
    <t>09.02.2023 14:20:46</t>
  </si>
  <si>
    <t>09.02.2023 14:22:34</t>
  </si>
  <si>
    <t>09.02.2023 14:22:35</t>
  </si>
  <si>
    <t>09.02.2023 14:22:36</t>
  </si>
  <si>
    <t>09.02.2023 14:23:03</t>
  </si>
  <si>
    <t>09.02.2023 14:24:48</t>
  </si>
  <si>
    <t>09.02.2023 14:26:05</t>
  </si>
  <si>
    <t>09.02.2023 14:26:07</t>
  </si>
  <si>
    <t>09.02.2023 14:26:08</t>
  </si>
  <si>
    <t>09.02.2023 14:26:09</t>
  </si>
  <si>
    <t>09.02.2023 14:26:10</t>
  </si>
  <si>
    <t>09.02.2023 14:26:13</t>
  </si>
  <si>
    <t>09.02.2023 14:26:15</t>
  </si>
  <si>
    <t>09.02.2023 14:26:17</t>
  </si>
  <si>
    <t>09.02.2023 14:26:23</t>
  </si>
  <si>
    <t>09.02.2023 14:26:25</t>
  </si>
  <si>
    <t>09.02.2023 14:26:26</t>
  </si>
  <si>
    <t>09.02.2023 14:26:27</t>
  </si>
  <si>
    <t>09.02.2023 14:26:30</t>
  </si>
  <si>
    <t>09.02.2023 14:26:45</t>
  </si>
  <si>
    <t>09.02.2023 14:27:40</t>
  </si>
  <si>
    <t>09.02.2023 14:27:41</t>
  </si>
  <si>
    <t>09.02.2023 14:27:43</t>
  </si>
  <si>
    <t>09.02.2023 14:27:44</t>
  </si>
  <si>
    <t>09.02.2023 14:27:45</t>
  </si>
  <si>
    <t>09.02.2023 14:27:46</t>
  </si>
  <si>
    <t>09.02.2023 14:27:48</t>
  </si>
  <si>
    <t>09.02.2023 14:27:49</t>
  </si>
  <si>
    <t>09.02.2023 14:27:52</t>
  </si>
  <si>
    <t>09.02.2023 14:28:13</t>
  </si>
  <si>
    <t>09.02.2023 14:28:14</t>
  </si>
  <si>
    <t>09.02.2023 14:28:15</t>
  </si>
  <si>
    <t>09.02.2023 14:28:17</t>
  </si>
  <si>
    <t>09.02.2023 14:28:18</t>
  </si>
  <si>
    <t>09.02.2023 14:28:19</t>
  </si>
  <si>
    <t>09.02.2023 14:28:20</t>
  </si>
  <si>
    <t>09.02.2023 14:28:23</t>
  </si>
  <si>
    <t>09.02.2023 14:28:35</t>
  </si>
  <si>
    <t>09.02.2023 14:28:37</t>
  </si>
  <si>
    <t>09.02.2023 14:28:38</t>
  </si>
  <si>
    <t>09.02.2023 14:28:41</t>
  </si>
  <si>
    <t>09.02.2023 14:28:42</t>
  </si>
  <si>
    <t>09.02.2023 14:28:43</t>
  </si>
  <si>
    <t>09.02.2023 14:28:44</t>
  </si>
  <si>
    <t>09.02.2023 14:29:08</t>
  </si>
  <si>
    <t>09.02.2023 14:29:10</t>
  </si>
  <si>
    <t>09.02.2023 14:29:11</t>
  </si>
  <si>
    <t>09.02.2023 14:29:12</t>
  </si>
  <si>
    <t>09.02.2023 14:29:13</t>
  </si>
  <si>
    <t>09.02.2023 14:29:15</t>
  </si>
  <si>
    <t>09.02.2023 14:29:16</t>
  </si>
  <si>
    <t>09.02.2023 14:29:35</t>
  </si>
  <si>
    <t>09.02.2023 14:29:37</t>
  </si>
  <si>
    <t>09.02.2023 14:29:38</t>
  </si>
  <si>
    <t>09.02.2023 14:29:39</t>
  </si>
  <si>
    <t>09.02.2023 14:29:40</t>
  </si>
  <si>
    <t>09.02.2023 14:29:42</t>
  </si>
  <si>
    <t>09.02.2023 14:30:04</t>
  </si>
  <si>
    <t>09.02.2023 14:31:00</t>
  </si>
  <si>
    <t>09.02.2023 14:31:02</t>
  </si>
  <si>
    <t>09.02.2023 14:31:03</t>
  </si>
  <si>
    <t>09.02.2023 14:31:04</t>
  </si>
  <si>
    <t>09.02.2023 14:31:05</t>
  </si>
  <si>
    <t>09.02.2023 14:31:07</t>
  </si>
  <si>
    <t>09.02.2023 14:31:51</t>
  </si>
  <si>
    <t>09.02.2023 14:32:49</t>
  </si>
  <si>
    <t>09.02.2023 14:35:02</t>
  </si>
  <si>
    <t>09.02.2023 14:35:04</t>
  </si>
  <si>
    <t>09.02.2023 14:35:05</t>
  </si>
  <si>
    <t>09.02.2023 14:35:06</t>
  </si>
  <si>
    <t>09.02.2023 14:35:08</t>
  </si>
  <si>
    <t>09.02.2023 14:35:09</t>
  </si>
  <si>
    <t>09.02.2023 14:35:10</t>
  </si>
  <si>
    <t>09.02.2023 14:35:11</t>
  </si>
  <si>
    <t>09.02.2023 14:35:13</t>
  </si>
  <si>
    <t>09.02.2023 14:35:30</t>
  </si>
  <si>
    <t>09.02.2023 14:35:32</t>
  </si>
  <si>
    <t>09.02.2023 14:35:33</t>
  </si>
  <si>
    <t>09.02.2023 14:35:34</t>
  </si>
  <si>
    <t>09.02.2023 14:35:36</t>
  </si>
  <si>
    <t>09.02.2023 14:35:37</t>
  </si>
  <si>
    <t>09.02.2023 14:35:38</t>
  </si>
  <si>
    <t>09.02.2023 14:36:08</t>
  </si>
  <si>
    <t>09.02.2023 14:36:09</t>
  </si>
  <si>
    <t>09.02.2023 14:36:14</t>
  </si>
  <si>
    <t>09.02.2023 14:36:15</t>
  </si>
  <si>
    <t>09.02.2023 14:37:09</t>
  </si>
  <si>
    <t>09.02.2023 14:37:10</t>
  </si>
  <si>
    <t>09.02.2023 14:37:12</t>
  </si>
  <si>
    <t>09.02.2023 14:37:13</t>
  </si>
  <si>
    <t>09.02.2023 14:37:14</t>
  </si>
  <si>
    <t>09.02.2023 14:37:15</t>
  </si>
  <si>
    <t>09.02.2023 14:37:17</t>
  </si>
  <si>
    <t>09.02.2023 14:37:18</t>
  </si>
  <si>
    <t>09.02.2023 14:37:19</t>
  </si>
  <si>
    <t>09.02.2023 14:37:20</t>
  </si>
  <si>
    <t>09.02.2023 14:38:10</t>
  </si>
  <si>
    <t>09.02.2023 14:38:44</t>
  </si>
  <si>
    <t>09.02.2023 14:39:57</t>
  </si>
  <si>
    <t>09.02.2023 14:40:46</t>
  </si>
  <si>
    <t>09.02.2023 14:40:48</t>
  </si>
  <si>
    <t>09.02.2023 14:40:49</t>
  </si>
  <si>
    <t>09.02.2023 14:40:50</t>
  </si>
  <si>
    <t>09.02.2023 14:40:52</t>
  </si>
  <si>
    <t>09.02.2023 14:40:54</t>
  </si>
  <si>
    <t>09.02.2023 14:41:29</t>
  </si>
  <si>
    <t>09.02.2023 14:42:13</t>
  </si>
  <si>
    <t>09.02.2023 14:42:15</t>
  </si>
  <si>
    <t>09.02.2023 14:42:16</t>
  </si>
  <si>
    <t>09.02.2023 14:42:17</t>
  </si>
  <si>
    <t>09.02.2023 14:42:19</t>
  </si>
  <si>
    <t>09.02.2023 14:42:20</t>
  </si>
  <si>
    <t>09.02.2023 14:42:21</t>
  </si>
  <si>
    <t>09.02.2023 14:42:22</t>
  </si>
  <si>
    <t>09.02.2023 14:42:24</t>
  </si>
  <si>
    <t>09.02.2023 14:42:40</t>
  </si>
  <si>
    <t>09.02.2023 14:42:41</t>
  </si>
  <si>
    <t>09.02.2023 14:42:43</t>
  </si>
  <si>
    <t>09.02.2023 14:42:44</t>
  </si>
  <si>
    <t>09.02.2023 14:42:47</t>
  </si>
  <si>
    <t>09.02.2023 14:43:03</t>
  </si>
  <si>
    <t>09.02.2023 14:43:36</t>
  </si>
  <si>
    <t>09.02.2023 14:43:37</t>
  </si>
  <si>
    <t>09.02.2023 14:43:38</t>
  </si>
  <si>
    <t>09.02.2023 14:43:39</t>
  </si>
  <si>
    <t>09.02.2023 14:43:41</t>
  </si>
  <si>
    <t>09.02.2023 14:43:42</t>
  </si>
  <si>
    <t>09.02.2023 14:43:43</t>
  </si>
  <si>
    <t>09.02.2023 14:43:46</t>
  </si>
  <si>
    <t>09.02.2023 14:46:22</t>
  </si>
  <si>
    <t>09.02.2023 14:47:22</t>
  </si>
  <si>
    <t>09.02.2023 14:47:23</t>
  </si>
  <si>
    <t>09.02.2023 14:47:25</t>
  </si>
  <si>
    <t>09.02.2023 14:47:26</t>
  </si>
  <si>
    <t>09.02.2023 14:47:27</t>
  </si>
  <si>
    <t>09.02.2023 14:47:28</t>
  </si>
  <si>
    <t>09.02.2023 14:47:30</t>
  </si>
  <si>
    <t>09.02.2023 14:47:31</t>
  </si>
  <si>
    <t>09.02.2023 14:47:32</t>
  </si>
  <si>
    <t>09.02.2023 14:47:33</t>
  </si>
  <si>
    <t>09.02.2023 14:47:35</t>
  </si>
  <si>
    <t>09.02.2023 14:47:36</t>
  </si>
  <si>
    <t>09.02.2023 14:47:37</t>
  </si>
  <si>
    <t>09.02.2023 14:47:50</t>
  </si>
  <si>
    <t>09.02.2023 14:47:52</t>
  </si>
  <si>
    <t>09.02.2023 14:47:53</t>
  </si>
  <si>
    <t>09.02.2023 14:50:51</t>
  </si>
  <si>
    <t>09.02.2023 14:50:53</t>
  </si>
  <si>
    <t>09.02.2023 14:50:54</t>
  </si>
  <si>
    <t>09.02.2023 14:51:03</t>
  </si>
  <si>
    <t>09.02.2023 14:51:37</t>
  </si>
  <si>
    <t>09.02.2023 14:51:38</t>
  </si>
  <si>
    <t>09.02.2023 14:52:15</t>
  </si>
  <si>
    <t>09.02.2023 14:52:27</t>
  </si>
  <si>
    <t>09.02.2023 14:52:36</t>
  </si>
  <si>
    <t>09.02.2023 14:52:38</t>
  </si>
  <si>
    <t>09.02.2023 14:52:47</t>
  </si>
  <si>
    <t>09.02.2023 14:53:51</t>
  </si>
  <si>
    <t>09.02.2023 14:53:52</t>
  </si>
  <si>
    <t>09.02.2023 14:53:53</t>
  </si>
  <si>
    <t>09.02.2023 14:53:55</t>
  </si>
  <si>
    <t>09.02.2023 14:53:56</t>
  </si>
  <si>
    <t>09.02.2023 14:53:57</t>
  </si>
  <si>
    <t>09.02.2023 14:53:58</t>
  </si>
  <si>
    <t>09.02.2023 14:54:00</t>
  </si>
  <si>
    <t>09.02.2023 14:54:01</t>
  </si>
  <si>
    <t>09.02.2023 14:56:28</t>
  </si>
  <si>
    <t>09.02.2023 14:56:29</t>
  </si>
  <si>
    <t>09.02.2023 14:56:31</t>
  </si>
  <si>
    <t>09.02.2023 14:56:32</t>
  </si>
  <si>
    <t>09.02.2023 14:56:33</t>
  </si>
  <si>
    <t>09.02.2023 14:56:34</t>
  </si>
  <si>
    <t>09.02.2023 14:56:37</t>
  </si>
  <si>
    <t>09.02.2023 14:57:43</t>
  </si>
  <si>
    <t>09.02.2023 14:58:17</t>
  </si>
  <si>
    <t>09.02.2023 14:59:03</t>
  </si>
  <si>
    <t>09.02.2023 14:59:05</t>
  </si>
  <si>
    <t>09.02.2023 14:59:06</t>
  </si>
  <si>
    <t>09.02.2023 14:59:09</t>
  </si>
  <si>
    <t>09.02.2023 14:59:21</t>
  </si>
  <si>
    <t>09.02.2023 15:00:01</t>
  </si>
  <si>
    <t>09.02.2023 15:02:53</t>
  </si>
  <si>
    <t>09.02.2023 15:02:54</t>
  </si>
  <si>
    <t>09.02.2023 15:02:55</t>
  </si>
  <si>
    <t>09.02.2023 15:02:57</t>
  </si>
  <si>
    <t>09.02.2023 15:02:58</t>
  </si>
  <si>
    <t>09.02.2023 15:02:59</t>
  </si>
  <si>
    <t>09.02.2023 15:03:02</t>
  </si>
  <si>
    <t>09.02.2023 15:03:09</t>
  </si>
  <si>
    <t>09.02.2023 15:03:11</t>
  </si>
  <si>
    <t>09.02.2023 15:03:20</t>
  </si>
  <si>
    <t>09.02.2023 15:04:16</t>
  </si>
  <si>
    <t>09.02.2023 15:04:18</t>
  </si>
  <si>
    <t>09.02.2023 15:04:19</t>
  </si>
  <si>
    <t>09.02.2023 15:04:20</t>
  </si>
  <si>
    <t>09.02.2023 15:04:21</t>
  </si>
  <si>
    <t>09.02.2023 15:04:23</t>
  </si>
  <si>
    <t>09.02.2023 15:04:24</t>
  </si>
  <si>
    <t>09.02.2023 15:04:25</t>
  </si>
  <si>
    <t>09.02.2023 15:04:26</t>
  </si>
  <si>
    <t>09.02.2023 15:04:28</t>
  </si>
  <si>
    <t>09.02.2023 15:04:38</t>
  </si>
  <si>
    <t>09.02.2023 15:04:39</t>
  </si>
  <si>
    <t>09.02.2023 15:04:41</t>
  </si>
  <si>
    <t>09.02.2023 15:04:42</t>
  </si>
  <si>
    <t>09.02.2023 15:04:43</t>
  </si>
  <si>
    <t>09.02.2023 15:04:44</t>
  </si>
  <si>
    <t>09.02.2023 15:04:46</t>
  </si>
  <si>
    <t>09.02.2023 15:04:47</t>
  </si>
  <si>
    <t>09.02.2023 15:04:48</t>
  </si>
  <si>
    <t>09.02.2023 15:04:51</t>
  </si>
  <si>
    <t>09.02.2023 15:04:52</t>
  </si>
  <si>
    <t>09.02.2023 15:06:21</t>
  </si>
  <si>
    <t>09.02.2023 15:06:22</t>
  </si>
  <si>
    <t>09.02.2023 15:06:23</t>
  </si>
  <si>
    <t>09.02.2023 15:06:24</t>
  </si>
  <si>
    <t>09.02.2023 15:06:26</t>
  </si>
  <si>
    <t>09.02.2023 15:06:27</t>
  </si>
  <si>
    <t>09.02.2023 15:06:28</t>
  </si>
  <si>
    <t>09.02.2023 15:06:29</t>
  </si>
  <si>
    <t>09.02.2023 15:06:31</t>
  </si>
  <si>
    <t>09.02.2023 15:06:36</t>
  </si>
  <si>
    <t>09.02.2023 15:06:38</t>
  </si>
  <si>
    <t>09.02.2023 15:06:39</t>
  </si>
  <si>
    <t>09.02.2023 15:06:49</t>
  </si>
  <si>
    <t>09.02.2023 15:07:28</t>
  </si>
  <si>
    <t>09.02.2023 15:07:29</t>
  </si>
  <si>
    <t>09.02.2023 15:07:31</t>
  </si>
  <si>
    <t>09.02.2023 15:07:32</t>
  </si>
  <si>
    <t>09.02.2023 15:10:33</t>
  </si>
  <si>
    <t>09.02.2023 15:10:35</t>
  </si>
  <si>
    <t>09.02.2023 15:11:43</t>
  </si>
  <si>
    <t>09.02.2023 15:11:45</t>
  </si>
  <si>
    <t>09.02.2023 15:11:46</t>
  </si>
  <si>
    <t>09.02.2023 15:11:47</t>
  </si>
  <si>
    <t>09.02.2023 15:11:49</t>
  </si>
  <si>
    <t>09.02.2023 15:11:50</t>
  </si>
  <si>
    <t>09.02.2023 15:11:51</t>
  </si>
  <si>
    <t>09.02.2023 15:11:52</t>
  </si>
  <si>
    <t>09.02.2023 15:11:54</t>
  </si>
  <si>
    <t>09.02.2023 15:11:56</t>
  </si>
  <si>
    <t>09.02.2023 15:11:58</t>
  </si>
  <si>
    <t>09.02.2023 15:12:12</t>
  </si>
  <si>
    <t>09.02.2023 15:12:44</t>
  </si>
  <si>
    <t>09.02.2023 15:12:45</t>
  </si>
  <si>
    <t>09.02.2023 15:12:47</t>
  </si>
  <si>
    <t>09.02.2023 15:12:48</t>
  </si>
  <si>
    <t>09.02.2023 15:12:49</t>
  </si>
  <si>
    <t>09.02.2023 15:12:50</t>
  </si>
  <si>
    <t>09.02.2023 15:12:52</t>
  </si>
  <si>
    <t>09.02.2023 15:12:53</t>
  </si>
  <si>
    <t>09.02.2023 15:12:54</t>
  </si>
  <si>
    <t>09.02.2023 15:12:55</t>
  </si>
  <si>
    <t>09.02.2023 15:13:36</t>
  </si>
  <si>
    <t>09.02.2023 15:13:37</t>
  </si>
  <si>
    <t>09.02.2023 15:13:38</t>
  </si>
  <si>
    <t>09.02.2023 15:13:40</t>
  </si>
  <si>
    <t>09.02.2023 15:13:42</t>
  </si>
  <si>
    <t>09.02.2023 15:13:44</t>
  </si>
  <si>
    <t>09.02.2023 15:13:59</t>
  </si>
  <si>
    <t>09.02.2023 15:14:31</t>
  </si>
  <si>
    <t>09.02.2023 15:14:33</t>
  </si>
  <si>
    <t>09.02.2023 15:14:34</t>
  </si>
  <si>
    <t>09.02.2023 15:15:07</t>
  </si>
  <si>
    <t>09.02.2023 15:15:51</t>
  </si>
  <si>
    <t>09.02.2023 15:17:12</t>
  </si>
  <si>
    <t>09.02.2023 15:18:05</t>
  </si>
  <si>
    <t>09.02.2023 15:19:00</t>
  </si>
  <si>
    <t>09.02.2023 15:19:02</t>
  </si>
  <si>
    <t>09.02.2023 15:19:03</t>
  </si>
  <si>
    <t>09.02.2023 15:19:04</t>
  </si>
  <si>
    <t>09.02.2023 15:19:06</t>
  </si>
  <si>
    <t>09.02.2023 15:19:07</t>
  </si>
  <si>
    <t>09.02.2023 15:19:08</t>
  </si>
  <si>
    <t>09.02.2023 15:19:09</t>
  </si>
  <si>
    <t>09.02.2023 15:19:11</t>
  </si>
  <si>
    <t>09.02.2023 15:19:12</t>
  </si>
  <si>
    <t>09.02.2023 15:19:13</t>
  </si>
  <si>
    <t>09.02.2023 15:19:14</t>
  </si>
  <si>
    <t>09.02.2023 15:19:16</t>
  </si>
  <si>
    <t>09.02.2023 15:19:18</t>
  </si>
  <si>
    <t>09.02.2023 15:19:51</t>
  </si>
  <si>
    <t>09.02.2023 15:19:54</t>
  </si>
  <si>
    <t>09.02.2023 15:19:55</t>
  </si>
  <si>
    <t>09.02.2023 15:19:57</t>
  </si>
  <si>
    <t>09.02.2023 15:20:00</t>
  </si>
  <si>
    <t>09.02.2023 15:20:04</t>
  </si>
  <si>
    <t>09.02.2023 15:20:06</t>
  </si>
  <si>
    <t>09.02.2023 15:20:07</t>
  </si>
  <si>
    <t>09.02.2023 15:20:09</t>
  </si>
  <si>
    <t>09.02.2023 15:20:43</t>
  </si>
  <si>
    <t>09.02.2023 15:21:20</t>
  </si>
  <si>
    <t>09.02.2023 15:21:55</t>
  </si>
  <si>
    <t>09.02.2023 15:21:57</t>
  </si>
  <si>
    <t>09.02.2023 15:21:58</t>
  </si>
  <si>
    <t>09.02.2023 15:21:59</t>
  </si>
  <si>
    <t>09.02.2023 15:22:01</t>
  </si>
  <si>
    <t>09.02.2023 15:22:04</t>
  </si>
  <si>
    <t>09.02.2023 15:22:05</t>
  </si>
  <si>
    <t>09.02.2023 15:22:06</t>
  </si>
  <si>
    <t>09.02.2023 15:22:08</t>
  </si>
  <si>
    <t>09.02.2023 15:22:09</t>
  </si>
  <si>
    <t>09.02.2023 15:22:10</t>
  </si>
  <si>
    <t>09.02.2023 15:23:22</t>
  </si>
  <si>
    <t>09.02.2023 15:23:23</t>
  </si>
  <si>
    <t>09.02.2023 15:23:25</t>
  </si>
  <si>
    <t>09.02.2023 15:23:26</t>
  </si>
  <si>
    <t>09.02.2023 15:23:27</t>
  </si>
  <si>
    <t>09.02.2023 15:23:28</t>
  </si>
  <si>
    <t>09.02.2023 15:24:13</t>
  </si>
  <si>
    <t>09.02.2023 15:25:38</t>
  </si>
  <si>
    <t>09.02.2023 15:25:40</t>
  </si>
  <si>
    <t>09.02.2023 15:25:41</t>
  </si>
  <si>
    <t>09.02.2023 15:25:42</t>
  </si>
  <si>
    <t>09.02.2023 15:25:43</t>
  </si>
  <si>
    <t>09.02.2023 15:25:45</t>
  </si>
  <si>
    <t>09.02.2023 15:25:46</t>
  </si>
  <si>
    <t>09.02.2023 15:25:47</t>
  </si>
  <si>
    <t>09.02.2023 15:25:59</t>
  </si>
  <si>
    <t>09.02.2023 15:26:33</t>
  </si>
  <si>
    <t>09.02.2023 15:28:07</t>
  </si>
  <si>
    <t>09.02.2023 15:28:47</t>
  </si>
  <si>
    <t>09.02.2023 15:28:49</t>
  </si>
  <si>
    <t>09.02.2023 15:28:50</t>
  </si>
  <si>
    <t>09.02.2023 15:28:52</t>
  </si>
  <si>
    <t>09.02.2023 15:28:53</t>
  </si>
  <si>
    <t>09.02.2023 15:28:55</t>
  </si>
  <si>
    <t>09.02.2023 15:28:56</t>
  </si>
  <si>
    <t>09.02.2023 15:28:58</t>
  </si>
  <si>
    <t>09.02.2023 15:28:59</t>
  </si>
  <si>
    <t>09.02.2023 15:29:01</t>
  </si>
  <si>
    <t>09.02.2023 15:29:20</t>
  </si>
  <si>
    <t>09.02.2023 15:29:22</t>
  </si>
  <si>
    <t>09.02.2023 15:29:57</t>
  </si>
  <si>
    <t>09.02.2023 15:29:59</t>
  </si>
  <si>
    <t>09.02.2023 15:30:00</t>
  </si>
  <si>
    <t>09.02.2023 15:30:02</t>
  </si>
  <si>
    <t>09.02.2023 15:30:03</t>
  </si>
  <si>
    <t>09.02.2023 15:30:05</t>
  </si>
  <si>
    <t>09.02.2023 15:31:10</t>
  </si>
  <si>
    <t>09.02.2023 15:31:12</t>
  </si>
  <si>
    <t>09.02.2023 15:31:13</t>
  </si>
  <si>
    <t>09.02.2023 15:31:16</t>
  </si>
  <si>
    <t>09.02.2023 15:31:18</t>
  </si>
  <si>
    <t>09.02.2023 15:31:37</t>
  </si>
  <si>
    <t>09.02.2023 15:31:39</t>
  </si>
  <si>
    <t>09.02.2023 15:31:40</t>
  </si>
  <si>
    <t>09.02.2023 15:31:42</t>
  </si>
  <si>
    <t>09.02.2023 15:31:45</t>
  </si>
  <si>
    <t>09.02.2023 15:32:16</t>
  </si>
  <si>
    <t>09.02.2023 15:32:18</t>
  </si>
  <si>
    <t>09.02.2023 15:32:19</t>
  </si>
  <si>
    <t>09.02.2023 15:32:21</t>
  </si>
  <si>
    <t>09.02.2023 15:32:22</t>
  </si>
  <si>
    <t>09.02.2023 15:32:24</t>
  </si>
  <si>
    <t>09.02.2023 15:32:25</t>
  </si>
  <si>
    <t>09.02.2023 15:32:27</t>
  </si>
  <si>
    <t>09.02.2023 15:32:28</t>
  </si>
  <si>
    <t>09.02.2023 15:32:30</t>
  </si>
  <si>
    <t>09.02.2023 15:32:31</t>
  </si>
  <si>
    <t>09.02.2023 15:32:33</t>
  </si>
  <si>
    <t>09.02.2023 15:32:36</t>
  </si>
  <si>
    <t>09.02.2023 15:32:58</t>
  </si>
  <si>
    <t>09.02.2023 15:33:00</t>
  </si>
  <si>
    <t>09.02.2023 15:33:01</t>
  </si>
  <si>
    <t>09.02.2023 15:33:03</t>
  </si>
  <si>
    <t>09.02.2023 15:33:04</t>
  </si>
  <si>
    <t>09.02.2023 15:33:06</t>
  </si>
  <si>
    <t>09.02.2023 15:33:07</t>
  </si>
  <si>
    <t>09.02.2023 15:33:09</t>
  </si>
  <si>
    <t>09.02.2023 15:33:10</t>
  </si>
  <si>
    <t>09.02.2023 15:33:12</t>
  </si>
  <si>
    <t>09.02.2023 15:33:34</t>
  </si>
  <si>
    <t>09.02.2023 15:34:19</t>
  </si>
  <si>
    <t>09.02.2023 15:34:20</t>
  </si>
  <si>
    <t>09.02.2023 15:34:22</t>
  </si>
  <si>
    <t>09.02.2023 15:34:23</t>
  </si>
  <si>
    <t>09.02.2023 15:34:25</t>
  </si>
  <si>
    <t>09.02.2023 15:34:26</t>
  </si>
  <si>
    <t>09.02.2023 15:34:52</t>
  </si>
  <si>
    <t>09.02.2023 15:36:19</t>
  </si>
  <si>
    <t>09.02.2023 15:36:20</t>
  </si>
  <si>
    <t>09.02.2023 15:36:22</t>
  </si>
  <si>
    <t>09.02.2023 15:36:23</t>
  </si>
  <si>
    <t>09.02.2023 15:36:25</t>
  </si>
  <si>
    <t>09.02.2023 15:36:26</t>
  </si>
  <si>
    <t>09.02.2023 15:36:28</t>
  </si>
  <si>
    <t>09.02.2023 15:36:55</t>
  </si>
  <si>
    <t>09.02.2023 15:37:51</t>
  </si>
  <si>
    <t>09.02.2023 15:37:53</t>
  </si>
  <si>
    <t>09.02.2023 15:37:54</t>
  </si>
  <si>
    <t>09.02.2023 15:37:56</t>
  </si>
  <si>
    <t>09.02.2023 15:37:57</t>
  </si>
  <si>
    <t>09.02.2023 15:37:59</t>
  </si>
  <si>
    <t>09.02.2023 15:38:02</t>
  </si>
  <si>
    <t>09.02.2023 15:38:03</t>
  </si>
  <si>
    <t>09.02.2023 15:38:20</t>
  </si>
  <si>
    <t>09.02.2023 15:39:36</t>
  </si>
  <si>
    <t>09.02.2023 15:40:31</t>
  </si>
  <si>
    <t>09.02.2023 15:41:45</t>
  </si>
  <si>
    <t>09.02.2023 15:43:33</t>
  </si>
  <si>
    <t>09.02.2023 15:44:05</t>
  </si>
  <si>
    <t>09.02.2023 15:44:07</t>
  </si>
  <si>
    <t>09.02.2023 15:44:13</t>
  </si>
  <si>
    <t>09.02.2023 15:45:23</t>
  </si>
  <si>
    <t>09.02.2023 15:45:24</t>
  </si>
  <si>
    <t>09.02.2023 15:45:26</t>
  </si>
  <si>
    <t>09.02.2023 15:45:27</t>
  </si>
  <si>
    <t>09.02.2023 15:45:29</t>
  </si>
  <si>
    <t>09.02.2023 15:45:30</t>
  </si>
  <si>
    <t>09.02.2023 15:45:33</t>
  </si>
  <si>
    <t>09.02.2023 15:46:33</t>
  </si>
  <si>
    <t>09.02.2023 15:47:12</t>
  </si>
  <si>
    <t>09.02.2023 15:47:59</t>
  </si>
  <si>
    <t>09.02.2023 15:48:01</t>
  </si>
  <si>
    <t>09.02.2023 15:48:02</t>
  </si>
  <si>
    <t>09.02.2023 15:48:04</t>
  </si>
  <si>
    <t>09.02.2023 15:48:05</t>
  </si>
  <si>
    <t>09.02.2023 15:48:07</t>
  </si>
  <si>
    <t>09.02.2023 15:48:10</t>
  </si>
  <si>
    <t>09.02.2023 15:48:11</t>
  </si>
  <si>
    <t>09.02.2023 15:48:13</t>
  </si>
  <si>
    <t>09.02.2023 15:48:14</t>
  </si>
  <si>
    <t>09.02.2023 15:49:07</t>
  </si>
  <si>
    <t>09.02.2023 15:49:08</t>
  </si>
  <si>
    <t>09.02.2023 15:49:10</t>
  </si>
  <si>
    <t>09.02.2023 15:49:11</t>
  </si>
  <si>
    <t>09.02.2023 15:49:13</t>
  </si>
  <si>
    <t>09.02.2023 15:49:14</t>
  </si>
  <si>
    <t>09.02.2023 15:49:16</t>
  </si>
  <si>
    <t>09.02.2023 15:49:17</t>
  </si>
  <si>
    <t>09.02.2023 15:49:19</t>
  </si>
  <si>
    <t>09.02.2023 15:49:44</t>
  </si>
  <si>
    <t>09.02.2023 15:49:46</t>
  </si>
  <si>
    <t>09.02.2023 15:50:18</t>
  </si>
  <si>
    <t>09.02.2023 15:50:19</t>
  </si>
  <si>
    <t>09.02.2023 15:50:21</t>
  </si>
  <si>
    <t>09.02.2023 15:50:25</t>
  </si>
  <si>
    <t>09.02.2023 15:51:31</t>
  </si>
  <si>
    <t>09.02.2023 15:51:32</t>
  </si>
  <si>
    <t>09.02.2023 15:51:34</t>
  </si>
  <si>
    <t>09.02.2023 15:51:35</t>
  </si>
  <si>
    <t>09.02.2023 15:51:37</t>
  </si>
  <si>
    <t>09.02.2023 15:51:56</t>
  </si>
  <si>
    <t>09.02.2023 15:51:58</t>
  </si>
  <si>
    <t>09.02.2023 15:51:59</t>
  </si>
  <si>
    <t>09.02.2023 15:52:01</t>
  </si>
  <si>
    <t>09.02.2023 15:52:02</t>
  </si>
  <si>
    <t>09.02.2023 15:52:04</t>
  </si>
  <si>
    <t>09.02.2023 15:52:05</t>
  </si>
  <si>
    <t>09.02.2023 15:52:08</t>
  </si>
  <si>
    <t>09.02.2023 15:52:10</t>
  </si>
  <si>
    <t>09.02.2023 15:52:11</t>
  </si>
  <si>
    <t>09.02.2023 15:52:13</t>
  </si>
  <si>
    <t>09.02.2023 15:52:14</t>
  </si>
  <si>
    <t>09.02.2023 15:52:16</t>
  </si>
  <si>
    <t>09.02.2023 15:52:17</t>
  </si>
  <si>
    <t>09.02.2023 15:52:19</t>
  </si>
  <si>
    <t>09.02.2023 15:53:56</t>
  </si>
  <si>
    <t>09.02.2023 15:54:29</t>
  </si>
  <si>
    <t>09.02.2023 15:54:30</t>
  </si>
  <si>
    <t>09.02.2023 15:54:32</t>
  </si>
  <si>
    <t>09.02.2023 15:54:33</t>
  </si>
  <si>
    <t>09.02.2023 15:55:06</t>
  </si>
  <si>
    <t>09.02.2023 15:56:15</t>
  </si>
  <si>
    <t>09.02.2023 15:56:17</t>
  </si>
  <si>
    <t>09.02.2023 15:56:18</t>
  </si>
  <si>
    <t>09.02.2023 15:56:20</t>
  </si>
  <si>
    <t>09.02.2023 15:56:21</t>
  </si>
  <si>
    <t>09.02.2023 15:56:24</t>
  </si>
  <si>
    <t>09.02.2023 15:56:36</t>
  </si>
  <si>
    <t>09.02.2023 15:56:37</t>
  </si>
  <si>
    <t>09.02.2023 15:56:39</t>
  </si>
  <si>
    <t>09.02.2023 15:56:40</t>
  </si>
  <si>
    <t>09.02.2023 15:56:42</t>
  </si>
  <si>
    <t>09.02.2023 15:56:57</t>
  </si>
  <si>
    <t>09.02.2023 15:56:58</t>
  </si>
  <si>
    <t>09.02.2023 15:57:01</t>
  </si>
  <si>
    <t>09.02.2023 15:57:34</t>
  </si>
  <si>
    <t>09.02.2023 15:57:35</t>
  </si>
  <si>
    <t>09.02.2023 15:57:37</t>
  </si>
  <si>
    <t>09.02.2023 15:57:40</t>
  </si>
  <si>
    <t>09.02.2023 15:57:46</t>
  </si>
  <si>
    <t>09.02.2023 15:57:47</t>
  </si>
  <si>
    <t>09.02.2023 15:57:49</t>
  </si>
  <si>
    <t>09.02.2023 15:57:50</t>
  </si>
  <si>
    <t>09.02.2023 15:57:52</t>
  </si>
  <si>
    <t>09.02.2023 15:57:53</t>
  </si>
  <si>
    <t>09.02.2023 15:58:34</t>
  </si>
  <si>
    <t>09.02.2023 15:59:50</t>
  </si>
  <si>
    <t>09.02.2023 15:59:51</t>
  </si>
  <si>
    <t>09.02.2023 15:59:53</t>
  </si>
  <si>
    <t>09.02.2023 15:59:54</t>
  </si>
  <si>
    <t>09.02.2023 15:59:56</t>
  </si>
  <si>
    <t>09.02.2023 15:59:57</t>
  </si>
  <si>
    <t>09.02.2023 15:59:59</t>
  </si>
  <si>
    <t>09.02.2023 16:00:56</t>
  </si>
  <si>
    <t>09.02.2023 16:02:46</t>
  </si>
  <si>
    <t>09.02.2023 16:03:19</t>
  </si>
  <si>
    <t>09.02.2023 16:03:20</t>
  </si>
  <si>
    <t>09.02.2023 16:03:22</t>
  </si>
  <si>
    <t>09.02.2023 16:03:23</t>
  </si>
  <si>
    <t>09.02.2023 16:03:25</t>
  </si>
  <si>
    <t>09.02.2023 16:03:26</t>
  </si>
  <si>
    <t>09.02.2023 16:03:29</t>
  </si>
  <si>
    <t>09.02.2023 16:03:58</t>
  </si>
  <si>
    <t>09.02.2023 16:04:38</t>
  </si>
  <si>
    <t>09.02.2023 16:04:39</t>
  </si>
  <si>
    <t>09.02.2023 16:04:41</t>
  </si>
  <si>
    <t>09.02.2023 16:04:42</t>
  </si>
  <si>
    <t>09.02.2023 16:04:44</t>
  </si>
  <si>
    <t>09.02.2023 16:05:23</t>
  </si>
  <si>
    <t>09.02.2023 16:05:24</t>
  </si>
  <si>
    <t>09.02.2023 16:05:26</t>
  </si>
  <si>
    <t>09.02.2023 16:05:27</t>
  </si>
  <si>
    <t>09.02.2023 16:05:29</t>
  </si>
  <si>
    <t>09.02.2023 16:05:30</t>
  </si>
  <si>
    <t>09.02.2023 16:05:38</t>
  </si>
  <si>
    <t>09.02.2023 16:05:39</t>
  </si>
  <si>
    <t>09.02.2023 16:05:41</t>
  </si>
  <si>
    <t>09.02.2023 16:05:42</t>
  </si>
  <si>
    <t>09.02.2023 16:05:44</t>
  </si>
  <si>
    <t>09.02.2023 16:05:47</t>
  </si>
  <si>
    <t>09.02.2023 16:06:29</t>
  </si>
  <si>
    <t>09.02.2023 16:06:30</t>
  </si>
  <si>
    <t>09.02.2023 16:06:32</t>
  </si>
  <si>
    <t>09.02.2023 16:06:33</t>
  </si>
  <si>
    <t>09.02.2023 16:06:35</t>
  </si>
  <si>
    <t>09.02.2023 16:06:36</t>
  </si>
  <si>
    <t>09.02.2023 16:06:38</t>
  </si>
  <si>
    <t>09.02.2023 16:06:54</t>
  </si>
  <si>
    <t>09.02.2023 16:06:56</t>
  </si>
  <si>
    <t>09.02.2023 16:06:57</t>
  </si>
  <si>
    <t>09.02.2023 16:06:59</t>
  </si>
  <si>
    <t>09.02.2023 16:07:00</t>
  </si>
  <si>
    <t>09.02.2023 16:07:03</t>
  </si>
  <si>
    <t>09.02.2023 16:07:22</t>
  </si>
  <si>
    <t>09.02.2023 16:07:59</t>
  </si>
  <si>
    <t>09.02.2023 16:08:32</t>
  </si>
  <si>
    <t>09.02.2023 16:09:21</t>
  </si>
  <si>
    <t>09.02.2023 16:10:49</t>
  </si>
  <si>
    <t>09.02.2023 16:10:50</t>
  </si>
  <si>
    <t>09.02.2023 16:10:52</t>
  </si>
  <si>
    <t>09.02.2023 16:11:25</t>
  </si>
  <si>
    <t>09.02.2023 16:11:26</t>
  </si>
  <si>
    <t>09.02.2023 16:11:28</t>
  </si>
  <si>
    <t>09.02.2023 16:11:29</t>
  </si>
  <si>
    <t>09.02.2023 16:11:31</t>
  </si>
  <si>
    <t>09.02.2023 16:11:32</t>
  </si>
  <si>
    <t>09.02.2023 16:11:34</t>
  </si>
  <si>
    <t>09.02.2023 16:11:59</t>
  </si>
  <si>
    <t>09.02.2023 16:12:01</t>
  </si>
  <si>
    <t>09.02.2023 16:12:02</t>
  </si>
  <si>
    <t>09.02.2023 16:12:04</t>
  </si>
  <si>
    <t>09.02.2023 16:12:52</t>
  </si>
  <si>
    <t>09.02.2023 16:12:53</t>
  </si>
  <si>
    <t>09.02.2023 16:12:55</t>
  </si>
  <si>
    <t>09.02.2023 16:12:56</t>
  </si>
  <si>
    <t>09.02.2023 16:12:58</t>
  </si>
  <si>
    <t>09.02.2023 16:12:59</t>
  </si>
  <si>
    <t>09.02.2023 16:13:38</t>
  </si>
  <si>
    <t>09.02.2023 16:14:11</t>
  </si>
  <si>
    <t>09.02.2023 16:14:12</t>
  </si>
  <si>
    <t>09.02.2023 16:14:14</t>
  </si>
  <si>
    <t>09.02.2023 16:14:15</t>
  </si>
  <si>
    <t>09.02.2023 16:14:17</t>
  </si>
  <si>
    <t>09.02.2023 16:14:18</t>
  </si>
  <si>
    <t>09.02.2023 16:14:20</t>
  </si>
  <si>
    <t>09.02.2023 16:14:35</t>
  </si>
  <si>
    <t>09.02.2023 16:14:36</t>
  </si>
  <si>
    <t>09.02.2023 16:14:38</t>
  </si>
  <si>
    <t>09.02.2023 16:14:41</t>
  </si>
  <si>
    <t>09.02.2023 16:15:20</t>
  </si>
  <si>
    <t>09.02.2023 16:15:21</t>
  </si>
  <si>
    <t>09.02.2023 16:15:23</t>
  </si>
  <si>
    <t>09.02.2023 16:15:24</t>
  </si>
  <si>
    <t>09.02.2023 16:15:26</t>
  </si>
  <si>
    <t>09.02.2023 16:15:27</t>
  </si>
  <si>
    <t>09.02.2023 16:15:29</t>
  </si>
  <si>
    <t>09.02.2023 16:15:30</t>
  </si>
  <si>
    <t>09.02.2023 16:15:32</t>
  </si>
  <si>
    <t>09.02.2023 16:15:33</t>
  </si>
  <si>
    <t>09.02.2023 16:15:35</t>
  </si>
  <si>
    <t>09.02.2023 16:15:41</t>
  </si>
  <si>
    <t>09.02.2023 16:16:15</t>
  </si>
  <si>
    <t>09.02.2023 16:17:10</t>
  </si>
  <si>
    <t>09.02.2023 16:17:11</t>
  </si>
  <si>
    <t>09.02.2023 16:17:13</t>
  </si>
  <si>
    <t>09.02.2023 16:17:37</t>
  </si>
  <si>
    <t>09.02.2023 16:18:47</t>
  </si>
  <si>
    <t>09.02.2023 16:19:21</t>
  </si>
  <si>
    <t>09.02.2023 16:19:22</t>
  </si>
  <si>
    <t>09.02.2023 16:19:24</t>
  </si>
  <si>
    <t>09.02.2023 16:19:25</t>
  </si>
  <si>
    <t>09.02.2023 16:19:27</t>
  </si>
  <si>
    <t>09.02.2023 16:19:28</t>
  </si>
  <si>
    <t>09.02.2023 16:19:30</t>
  </si>
  <si>
    <t>09.02.2023 16:19:45</t>
  </si>
  <si>
    <t>09.02.2023 16:20:20</t>
  </si>
  <si>
    <t>09.02.2023 16:21:12</t>
  </si>
  <si>
    <t>09.02.2023 16:21:14</t>
  </si>
  <si>
    <t>09.02.2023 16:21:15</t>
  </si>
  <si>
    <t>09.02.2023 16:21:17</t>
  </si>
  <si>
    <t>09.02.2023 16:21:18</t>
  </si>
  <si>
    <t>09.02.2023 16:21:21</t>
  </si>
  <si>
    <t>09.02.2023 16:21:23</t>
  </si>
  <si>
    <t>09.02.2023 16:21:24</t>
  </si>
  <si>
    <t>09.02.2023 16:21:26</t>
  </si>
  <si>
    <t>09.02.2023 16:21:29</t>
  </si>
  <si>
    <t>09.02.2023 16:21:53</t>
  </si>
  <si>
    <t>09.02.2023 16:21:54</t>
  </si>
  <si>
    <t>09.02.2023 16:21:56</t>
  </si>
  <si>
    <t>09.02.2023 16:21:57</t>
  </si>
  <si>
    <t>09.02.2023 16:22:02</t>
  </si>
  <si>
    <t>09.02.2023 16:22:03</t>
  </si>
  <si>
    <t>09.02.2023 16:22:05</t>
  </si>
  <si>
    <t>09.02.2023 16:22:06</t>
  </si>
  <si>
    <t>09.02.2023 16:22:08</t>
  </si>
  <si>
    <t>09.02.2023 16:22:11</t>
  </si>
  <si>
    <t>09.02.2023 16:22:26</t>
  </si>
  <si>
    <t>09.02.2023 16:23:00</t>
  </si>
  <si>
    <t>09.02.2023 16:23:52</t>
  </si>
  <si>
    <t>09.02.2023 16:24:44</t>
  </si>
  <si>
    <t>09.02.2023 16:25:24</t>
  </si>
  <si>
    <t>09.02.2023 16:25:25</t>
  </si>
  <si>
    <t>09.02.2023 16:25:27</t>
  </si>
  <si>
    <t>09.02.2023 16:25:28</t>
  </si>
  <si>
    <t>09.02.2023 16:25:30</t>
  </si>
  <si>
    <t>09.02.2023 16:25:31</t>
  </si>
  <si>
    <t>09.02.2023 16:25:51</t>
  </si>
  <si>
    <t>09.02.2023 16:25:52</t>
  </si>
  <si>
    <t>09.02.2023 16:25:54</t>
  </si>
  <si>
    <t>09.02.2023 16:25:55</t>
  </si>
  <si>
    <t>09.02.2023 16:25:57</t>
  </si>
  <si>
    <t>09.02.2023 16:25:58</t>
  </si>
  <si>
    <t>09.02.2023 16:26:00</t>
  </si>
  <si>
    <t>09.02.2023 16:26:01</t>
  </si>
  <si>
    <t>09.02.2023 16:26:03</t>
  </si>
  <si>
    <t>09.02.2023 16:26:04</t>
  </si>
  <si>
    <t>09.02.2023 16:26:06</t>
  </si>
  <si>
    <t>09.02.2023 16:26:07</t>
  </si>
  <si>
    <t>09.02.2023 16:26:15</t>
  </si>
  <si>
    <t>09.02.2023 16:26:16</t>
  </si>
  <si>
    <t>09.02.2023 16:26:18</t>
  </si>
  <si>
    <t>09.02.2023 16:26:19</t>
  </si>
  <si>
    <t>09.02.2023 16:27:34</t>
  </si>
  <si>
    <t>09.02.2023 16:27:36</t>
  </si>
  <si>
    <t>09.02.2023 16:27:37</t>
  </si>
  <si>
    <t>09.02.2023 16:27:39</t>
  </si>
  <si>
    <t>09.02.2023 16:27:40</t>
  </si>
  <si>
    <t>09.02.2023 16:27:54</t>
  </si>
  <si>
    <t>09.02.2023 16:28:32</t>
  </si>
  <si>
    <t>09.02.2023 16:28:56</t>
  </si>
  <si>
    <t>09.02.2023 16:29:38</t>
  </si>
  <si>
    <t>09.02.2023 16:30:12</t>
  </si>
  <si>
    <t>09.02.2023 16:31:19</t>
  </si>
  <si>
    <t>09.02.2023 16:31:20</t>
  </si>
  <si>
    <t>09.02.2023 16:31:22</t>
  </si>
  <si>
    <t>09.02.2023 16:31:23</t>
  </si>
  <si>
    <t>09.02.2023 16:31:25</t>
  </si>
  <si>
    <t>09.02.2023 16:31:26</t>
  </si>
  <si>
    <t>09.02.2023 16:31:28</t>
  </si>
  <si>
    <t>09.02.2023 16:31:29</t>
  </si>
  <si>
    <t>09.02.2023 16:31:43</t>
  </si>
  <si>
    <t>09.02.2023 16:31:44</t>
  </si>
  <si>
    <t>09.02.2023 16:31:46</t>
  </si>
  <si>
    <t>09.02.2023 16:31:47</t>
  </si>
  <si>
    <t>09.02.2023 16:31:49</t>
  </si>
  <si>
    <t>09.02.2023 16:31:50</t>
  </si>
  <si>
    <t>09.02.2023 16:31:52</t>
  </si>
  <si>
    <t>09.02.2023 16:32:08</t>
  </si>
  <si>
    <t>09.02.2023 16:32:10</t>
  </si>
  <si>
    <t>09.02.2023 16:32:11</t>
  </si>
  <si>
    <t>09.02.2023 16:32:13</t>
  </si>
  <si>
    <t>09.02.2023 16:32:14</t>
  </si>
  <si>
    <t>09.02.2023 16:32:19</t>
  </si>
  <si>
    <t>09.02.2023 16:33:02</t>
  </si>
  <si>
    <t>09.02.2023 16:33:48</t>
  </si>
  <si>
    <t>09.02.2023 16:34:31</t>
  </si>
  <si>
    <t>09.02.2023 16:34:32</t>
  </si>
  <si>
    <t>09.02.2023 16:34:34</t>
  </si>
  <si>
    <t>09.02.2023 16:34:35</t>
  </si>
  <si>
    <t>09.02.2023 16:34:37</t>
  </si>
  <si>
    <t>09.02.2023 16:34:38</t>
  </si>
  <si>
    <t>09.02.2023 16:34:40</t>
  </si>
  <si>
    <t>09.02.2023 16:35:05</t>
  </si>
  <si>
    <t>09.02.2023 16:35:07</t>
  </si>
  <si>
    <t>09.02.2023 16:35:08</t>
  </si>
  <si>
    <t>09.02.2023 16:35:10</t>
  </si>
  <si>
    <t>09.02.2023 16:35:11</t>
  </si>
  <si>
    <t>09.02.2023 16:35:13</t>
  </si>
  <si>
    <t>09.02.2023 16:36:04</t>
  </si>
  <si>
    <t>09.02.2023 16:36:05</t>
  </si>
  <si>
    <t>09.02.2023 16:36:07</t>
  </si>
  <si>
    <t>09.02.2023 16:36:08</t>
  </si>
  <si>
    <t>09.02.2023 16:36:10</t>
  </si>
  <si>
    <t>09.02.2023 16:37:10</t>
  </si>
  <si>
    <t>09.02.2023 16:37:45</t>
  </si>
  <si>
    <t>09.02.2023 16:37:47</t>
  </si>
  <si>
    <t>09.02.2023 16:37:48</t>
  </si>
  <si>
    <t>09.02.2023 16:37:50</t>
  </si>
  <si>
    <t>09.02.2023 16:38:00</t>
  </si>
  <si>
    <t>09.02.2023 16:38:20</t>
  </si>
  <si>
    <t>09.02.2023 16:38:21</t>
  </si>
  <si>
    <t>09.02.2023 16:38:23</t>
  </si>
  <si>
    <t>09.02.2023 16:38:24</t>
  </si>
  <si>
    <t>09.02.2023 16:38:26</t>
  </si>
  <si>
    <t>09.02.2023 16:38:27</t>
  </si>
  <si>
    <t>09.02.2023 16:38:29</t>
  </si>
  <si>
    <t>09.02.2023 16:38:30</t>
  </si>
  <si>
    <t>09.02.2023 16:38:42</t>
  </si>
  <si>
    <t>09.02.2023 16:39:46</t>
  </si>
  <si>
    <t>09.02.2023 16:40:25</t>
  </si>
  <si>
    <t>09.02.2023 16:40:26</t>
  </si>
  <si>
    <t>09.02.2023 16:40:28</t>
  </si>
  <si>
    <t>09.02.2023 16:40:29</t>
  </si>
  <si>
    <t>09.02.2023 16:40:31</t>
  </si>
  <si>
    <t>09.02.2023 16:40:41</t>
  </si>
  <si>
    <t>09.02.2023 16:41:35</t>
  </si>
  <si>
    <t>09.02.2023 16:41:36</t>
  </si>
  <si>
    <t>09.02.2023 16:41:38</t>
  </si>
  <si>
    <t>09.02.2023 16:41:39</t>
  </si>
  <si>
    <t>09.02.2023 16:41:41</t>
  </si>
  <si>
    <t>09.02.2023 16:41:42</t>
  </si>
  <si>
    <t>09.02.2023 16:41:44</t>
  </si>
  <si>
    <t>09.02.2023 16:41:45</t>
  </si>
  <si>
    <t>09.02.2023 16:42:36</t>
  </si>
  <si>
    <t>09.02.2023 16:43:33</t>
  </si>
  <si>
    <t>09.02.2023 16:43:51</t>
  </si>
  <si>
    <t>09.02.2023 16:43:52</t>
  </si>
  <si>
    <t>09.02.2023 16:43:54</t>
  </si>
  <si>
    <t>09.02.2023 16:43:55</t>
  </si>
  <si>
    <t>09.02.2023 16:43:57</t>
  </si>
  <si>
    <t>09.02.2023 16:44:00</t>
  </si>
  <si>
    <t>09.02.2023 16:44:01</t>
  </si>
  <si>
    <t>09.02.2023 16:44:03</t>
  </si>
  <si>
    <t>09.02.2023 16:44:06</t>
  </si>
  <si>
    <t>09.02.2023 16:44:07</t>
  </si>
  <si>
    <t>09.02.2023 16:44:09</t>
  </si>
  <si>
    <t>09.02.2023 16:44:10</t>
  </si>
  <si>
    <t>09.02.2023 16:44:42</t>
  </si>
  <si>
    <t>09.02.2023 16:44:43</t>
  </si>
  <si>
    <t>09.02.2023 16:44:45</t>
  </si>
  <si>
    <t>09.02.2023 16:44:46</t>
  </si>
  <si>
    <t>09.02.2023 16:44:48</t>
  </si>
  <si>
    <t>09.02.2023 16:44:49</t>
  </si>
  <si>
    <t>09.02.2023 16:44:51</t>
  </si>
  <si>
    <t>09.02.2023 16:44:52</t>
  </si>
  <si>
    <t>09.02.2023 16:44:54</t>
  </si>
  <si>
    <t>09.02.2023 16:45:01</t>
  </si>
  <si>
    <t>09.02.2023 16:45:03</t>
  </si>
  <si>
    <t>09.02.2023 16:45:04</t>
  </si>
  <si>
    <t>09.02.2023 16:45:06</t>
  </si>
  <si>
    <t>09.02.2023 16:45:09</t>
  </si>
  <si>
    <t>09.02.2023 16:45:12</t>
  </si>
  <si>
    <t>09.02.2023 16:46:22</t>
  </si>
  <si>
    <t>09.02.2023 16:46:24</t>
  </si>
  <si>
    <t>09.02.2023 16:46:25</t>
  </si>
  <si>
    <t>09.02.2023 16:46:27</t>
  </si>
  <si>
    <t>09.02.2023 16:46:28</t>
  </si>
  <si>
    <t>09.02.2023 16:46:30</t>
  </si>
  <si>
    <t>09.02.2023 16:46:31</t>
  </si>
  <si>
    <t>09.02.2023 16:46:48</t>
  </si>
  <si>
    <t>09.02.2023 16:47:28</t>
  </si>
  <si>
    <t>09.02.2023 16:48:00</t>
  </si>
  <si>
    <t>09.02.2023 16:48:02</t>
  </si>
  <si>
    <t>09.02.2023 16:48:03</t>
  </si>
  <si>
    <t>09.02.2023 16:48:05</t>
  </si>
  <si>
    <t>09.02.2023 16:49:23</t>
  </si>
  <si>
    <t>09.02.2023 16:49:24</t>
  </si>
  <si>
    <t>09.02.2023 16:49:26</t>
  </si>
  <si>
    <t>09.02.2023 16:49:27</t>
  </si>
  <si>
    <t>09.02.2023 16:49:29</t>
  </si>
  <si>
    <t>09.02.2023 16:49:30</t>
  </si>
  <si>
    <t>09.02.2023 16:49:59</t>
  </si>
  <si>
    <t>09.02.2023 16:50:00</t>
  </si>
  <si>
    <t>09.02.2023 16:50:02</t>
  </si>
  <si>
    <t>09.02.2023 16:50:03</t>
  </si>
  <si>
    <t>09.02.2023 16:50:05</t>
  </si>
  <si>
    <t>09.02.2023 16:50:06</t>
  </si>
  <si>
    <t>09.02.2023 16:50:08</t>
  </si>
  <si>
    <t>09.02.2023 16:50:11</t>
  </si>
  <si>
    <t>09.02.2023 16:50:12</t>
  </si>
  <si>
    <t>09.02.2023 16:50:14</t>
  </si>
  <si>
    <t>09.02.2023 16:50:15</t>
  </si>
  <si>
    <t>09.02.2023 16:50:17</t>
  </si>
  <si>
    <t>09.02.2023 16:50:18</t>
  </si>
  <si>
    <t>09.02.2023 16:50:20</t>
  </si>
  <si>
    <t>09.02.2023 16:50:21</t>
  </si>
  <si>
    <t>09.02.2023 16:50:35</t>
  </si>
  <si>
    <t>09.02.2023 16:51:13</t>
  </si>
  <si>
    <t>09.02.2023 16:52:16</t>
  </si>
  <si>
    <t>09.02.2023 16:52:17</t>
  </si>
  <si>
    <t>09.02.2023 16:52:19</t>
  </si>
  <si>
    <t>09.02.2023 16:52:20</t>
  </si>
  <si>
    <t>09.02.2023 16:52:22</t>
  </si>
  <si>
    <t>09.02.2023 16:52:23</t>
  </si>
  <si>
    <t>09.02.2023 16:52:43</t>
  </si>
  <si>
    <t>09.02.2023 16:52:44</t>
  </si>
  <si>
    <t>09.02.2023 16:52:46</t>
  </si>
  <si>
    <t>09.02.2023 16:52:47</t>
  </si>
  <si>
    <t>09.02.2023 16:52:50</t>
  </si>
  <si>
    <t>09.02.2023 16:53:11</t>
  </si>
  <si>
    <t>09.02.2023 16:54:06</t>
  </si>
  <si>
    <t>09.02.2023 16:54:40</t>
  </si>
  <si>
    <t>09.02.2023 16:55:17</t>
  </si>
  <si>
    <t>09.02.2023 16:55:19</t>
  </si>
  <si>
    <t>09.02.2023 16:55:20</t>
  </si>
  <si>
    <t>09.02.2023 16:55:22</t>
  </si>
  <si>
    <t>09.02.2023 16:55:23</t>
  </si>
  <si>
    <t>09.02.2023 16:55:25</t>
  </si>
  <si>
    <t>09.02.2023 16:55:26</t>
  </si>
  <si>
    <t>09.02.2023 16:56:04</t>
  </si>
  <si>
    <t>09.02.2023 16:56:36</t>
  </si>
  <si>
    <t>09.02.2023 16:56:38</t>
  </si>
  <si>
    <t>09.02.2023 16:56:39</t>
  </si>
  <si>
    <t>09.02.2023 16:56:41</t>
  </si>
  <si>
    <t>09.02.2023 16:56:44</t>
  </si>
  <si>
    <t>09.02.2023 16:56:45</t>
  </si>
  <si>
    <t>09.02.2023 16:56:48</t>
  </si>
  <si>
    <t>09.02.2023 16:57:04</t>
  </si>
  <si>
    <t>09.02.2023 16:57:40</t>
  </si>
  <si>
    <t>09.02.2023 16:57:41</t>
  </si>
  <si>
    <t>09.02.2023 16:57:43</t>
  </si>
  <si>
    <t>09.02.2023 16:57:44</t>
  </si>
  <si>
    <t>09.02.2023 16:57:46</t>
  </si>
  <si>
    <t>09.02.2023 16:57:47</t>
  </si>
  <si>
    <t>09.02.2023 16:57:58</t>
  </si>
  <si>
    <t>09.02.2023 16:57:59</t>
  </si>
  <si>
    <t>09.02.2023 16:58:01</t>
  </si>
  <si>
    <t>09.02.2023 16:58:02</t>
  </si>
  <si>
    <t>09.02.2023 16:58:04</t>
  </si>
  <si>
    <t>09.02.2023 16:58:05</t>
  </si>
  <si>
    <t>09.02.2023 16:58:07</t>
  </si>
  <si>
    <t>09.02.2023 16:58:08</t>
  </si>
  <si>
    <t>09.02.2023 16:58:10</t>
  </si>
  <si>
    <t>09.02.2023 16:58:11</t>
  </si>
  <si>
    <t>09.02.2023 16:58:13</t>
  </si>
  <si>
    <t>09.02.2023 16:58:14</t>
  </si>
  <si>
    <t>09.02.2023 16:58:16</t>
  </si>
  <si>
    <t>09.02.2023 16:58:17</t>
  </si>
  <si>
    <t>09.02.2023 16:58:19</t>
  </si>
  <si>
    <t>09.02.2023 16:58:20</t>
  </si>
  <si>
    <t>09.02.2023 16:58:22</t>
  </si>
  <si>
    <t>09.02.2023 16:58:23</t>
  </si>
  <si>
    <t>09.02.2023 16:58:25</t>
  </si>
  <si>
    <t>09.02.2023 16:58:56</t>
  </si>
  <si>
    <t>09.02.2023 16:58:58</t>
  </si>
  <si>
    <t>09.02.2023 16:58:59</t>
  </si>
  <si>
    <t>09.02.2023 16:59:01</t>
  </si>
  <si>
    <t>09.02.2023 16:59:02</t>
  </si>
  <si>
    <t>09.02.2023 16:59:23</t>
  </si>
  <si>
    <t>09.02.2023 16:59:25</t>
  </si>
  <si>
    <t>09.02.2023 16:59:26</t>
  </si>
  <si>
    <t>09.02.2023 16:59:28</t>
  </si>
  <si>
    <t>09.02.2023 16:59:29</t>
  </si>
  <si>
    <t>09.02.2023 16:59:31</t>
  </si>
  <si>
    <t>09.02.2023 16:59:40</t>
  </si>
  <si>
    <t>09.02.2023 16:59:50</t>
  </si>
  <si>
    <t>09.02.2023 16:59:52</t>
  </si>
  <si>
    <t>09.02.2023 16:59:53</t>
  </si>
  <si>
    <t>09.02.2023 16:59:55</t>
  </si>
  <si>
    <t>09.02.2023 16:59:59</t>
  </si>
  <si>
    <t>09.02.2023 17:00:36</t>
  </si>
  <si>
    <t>09.02.2023 17:01:19</t>
  </si>
  <si>
    <t>09.02.2023 17:01:21</t>
  </si>
  <si>
    <t>09.02.2023 17:01:22</t>
  </si>
  <si>
    <t>09.02.2023 17:01:24</t>
  </si>
  <si>
    <t>09.02.2023 17:01:25</t>
  </si>
  <si>
    <t>09.02.2023 17:01:27</t>
  </si>
  <si>
    <t>09.02.2023 17:03:51</t>
  </si>
  <si>
    <t>09.02.2023 17:04:25</t>
  </si>
  <si>
    <t>09.02.2023 17:04:57</t>
  </si>
  <si>
    <t>09.02.2023 17:04:59</t>
  </si>
  <si>
    <t>09.02.2023 17:05:38</t>
  </si>
  <si>
    <t>09.02.2023 17:06:12</t>
  </si>
  <si>
    <t>09.02.2023 17:06:13</t>
  </si>
  <si>
    <t>09.02.2023 17:06:15</t>
  </si>
  <si>
    <t>09.02.2023 17:06:16</t>
  </si>
  <si>
    <t>09.02.2023 17:06:18</t>
  </si>
  <si>
    <t>09.02.2023 17:06:19</t>
  </si>
  <si>
    <t>09.02.2023 17:06:37</t>
  </si>
  <si>
    <t>09.02.2023 17:06:39</t>
  </si>
  <si>
    <t>09.02.2023 17:06:40</t>
  </si>
  <si>
    <t>09.02.2023 17:06:42</t>
  </si>
  <si>
    <t>09.02.2023 17:06:43</t>
  </si>
  <si>
    <t>09.02.2023 17:06:45</t>
  </si>
  <si>
    <t>09.02.2023 17:06:46</t>
  </si>
  <si>
    <t>09.02.2023 17:06:48</t>
  </si>
  <si>
    <t>09.02.2023 17:07:36</t>
  </si>
  <si>
    <t>09.02.2023 17:08:20</t>
  </si>
  <si>
    <t>09.02.2023 17:08:54</t>
  </si>
  <si>
    <t>09.02.2023 17:09:27</t>
  </si>
  <si>
    <t>09.02.2023 17:09:28</t>
  </si>
  <si>
    <t>09.02.2023 17:09:30</t>
  </si>
  <si>
    <t>09.02.2023 17:09:31</t>
  </si>
  <si>
    <t>09.02.2023 17:09:33</t>
  </si>
  <si>
    <t>09.02.2023 17:09:34</t>
  </si>
  <si>
    <t>09.02.2023 17:09:37</t>
  </si>
  <si>
    <t>09.02.2023 17:10:27</t>
  </si>
  <si>
    <t>09.02.2023 17:10:31</t>
  </si>
  <si>
    <t>09.02.2023 17:10:33</t>
  </si>
  <si>
    <t>09.02.2023 17:10:34</t>
  </si>
  <si>
    <t>09.02.2023 17:10:36</t>
  </si>
  <si>
    <t>09.02.2023 17:10:37</t>
  </si>
  <si>
    <t>09.02.2023 17:10:39</t>
  </si>
  <si>
    <t>09.02.2023 17:10:40</t>
  </si>
  <si>
    <t>09.02.2023 17:10:42</t>
  </si>
  <si>
    <t>09.02.2023 17:10:45</t>
  </si>
  <si>
    <t>09.02.2023 17:10:46</t>
  </si>
  <si>
    <t>09.02.2023 17:10:48</t>
  </si>
  <si>
    <t>09.02.2023 17:10:49</t>
  </si>
  <si>
    <t>09.02.2023 17:10:51</t>
  </si>
  <si>
    <t>09.02.2023 17:11:06</t>
  </si>
  <si>
    <t>09.02.2023 17:11:07</t>
  </si>
  <si>
    <t>09.02.2023 17:11:09</t>
  </si>
  <si>
    <t>09.02.2023 17:11:10</t>
  </si>
  <si>
    <t>09.02.2023 17:11:12</t>
  </si>
  <si>
    <t>09.02.2023 17:11:13</t>
  </si>
  <si>
    <t>09.02.2023 17:11:15</t>
  </si>
  <si>
    <t>09.02.2023 17:11:30</t>
  </si>
  <si>
    <t>09.02.2023 17:12:17</t>
  </si>
  <si>
    <t>09.02.2023 17:12:19</t>
  </si>
  <si>
    <t>09.02.2023 17:12:20</t>
  </si>
  <si>
    <t>09.02.2023 17:12:22</t>
  </si>
  <si>
    <t>09.02.2023 17:12:23</t>
  </si>
  <si>
    <t>09.02.2023 17:12:25</t>
  </si>
  <si>
    <t>09.02.2023 17:13:01</t>
  </si>
  <si>
    <t>09.02.2023 17:13:02</t>
  </si>
  <si>
    <t>09.02.2023 17:13:04</t>
  </si>
  <si>
    <t>09.02.2023 17:13:05</t>
  </si>
  <si>
    <t>09.02.2023 17:13:07</t>
  </si>
  <si>
    <t>09.02.2023 17:13:08</t>
  </si>
  <si>
    <t>09.02.2023 17:13:10</t>
  </si>
  <si>
    <t>09.02.2023 17:14:17</t>
  </si>
  <si>
    <t>09.02.2023 17:15:05</t>
  </si>
  <si>
    <t>09.02.2023 17:15:06</t>
  </si>
  <si>
    <t>09.02.2023 17:15:08</t>
  </si>
  <si>
    <t>09.02.2023 17:15:09</t>
  </si>
  <si>
    <t>09.02.2023 17:15:11</t>
  </si>
  <si>
    <t>09.02.2023 17:15:12</t>
  </si>
  <si>
    <t>09.02.2023 17:15:14</t>
  </si>
  <si>
    <t>09.02.2023 17:15:39</t>
  </si>
  <si>
    <t>09.02.2023 17:15:41</t>
  </si>
  <si>
    <t>09.02.2023 17:15:42</t>
  </si>
  <si>
    <t>09.02.2023 17:15:44</t>
  </si>
  <si>
    <t>09.02.2023 17:15:45</t>
  </si>
  <si>
    <t>09.02.2023 17:15:47</t>
  </si>
  <si>
    <t>09.02.2023 17:15:48</t>
  </si>
  <si>
    <t>09.02.2023 17:15:50</t>
  </si>
  <si>
    <t>09.02.2023 17:16:11</t>
  </si>
  <si>
    <t>09.02.2023 17:16:12</t>
  </si>
  <si>
    <t>09.02.2023 17:16:14</t>
  </si>
  <si>
    <t>09.02.2023 17:16:15</t>
  </si>
  <si>
    <t>09.02.2023 17:16:17</t>
  </si>
  <si>
    <t>09.02.2023 17:16:18</t>
  </si>
  <si>
    <t>09.02.2023 17:16:21</t>
  </si>
  <si>
    <t>09.02.2023 17:17:35</t>
  </si>
  <si>
    <t>09.02.2023 17:18:28</t>
  </si>
  <si>
    <t>09.02.2023 17:18:30</t>
  </si>
  <si>
    <t>09.02.2023 17:18:31</t>
  </si>
  <si>
    <t>09.02.2023 17:18:33</t>
  </si>
  <si>
    <t>09.02.2023 17:18:34</t>
  </si>
  <si>
    <t>09.02.2023 17:18:36</t>
  </si>
  <si>
    <t>09.02.2023 17:18:43</t>
  </si>
  <si>
    <t>09.02.2023 17:18:45</t>
  </si>
  <si>
    <t>09.02.2023 17:18:46</t>
  </si>
  <si>
    <t>09.02.2023 17:18:48</t>
  </si>
  <si>
    <t>09.02.2023 17:18:49</t>
  </si>
  <si>
    <t>09.02.2023 17:18:52</t>
  </si>
  <si>
    <t>09.02.2023 17:18:54</t>
  </si>
  <si>
    <t>09.02.2023 17:19:12</t>
  </si>
  <si>
    <t>09.02.2023 17:19:13</t>
  </si>
  <si>
    <t>09.02.2023 17:19:15</t>
  </si>
  <si>
    <t>09.02.2023 17:19:16</t>
  </si>
  <si>
    <t>09.02.2023 17:19:19</t>
  </si>
  <si>
    <t>09.02.2023 17:19:21</t>
  </si>
  <si>
    <t>09.02.2023 17:19:22</t>
  </si>
  <si>
    <t>09.02.2023 17:19:24</t>
  </si>
  <si>
    <t>09.02.2023 17:19:25</t>
  </si>
  <si>
    <t>09.02.2023 17:19:27</t>
  </si>
  <si>
    <t>09.02.2023 17:19:46</t>
  </si>
  <si>
    <t>09.02.2023 17:19:48</t>
  </si>
  <si>
    <t>09.02.2023 17:20:54</t>
  </si>
  <si>
    <t>09.02.2023 17:20:55</t>
  </si>
  <si>
    <t>09.02.2023 17:20:57</t>
  </si>
  <si>
    <t>09.02.2023 17:20:58</t>
  </si>
  <si>
    <t>09.02.2023 17:21:00</t>
  </si>
  <si>
    <t>09.02.2023 17:21:01</t>
  </si>
  <si>
    <t>09.02.2023 17:21:22</t>
  </si>
  <si>
    <t>09.02.2023 17:21:24</t>
  </si>
  <si>
    <t>09.02.2023 17:21:25</t>
  </si>
  <si>
    <t>09.02.2023 17:21:28</t>
  </si>
  <si>
    <t>09.02.2023 17:21:30</t>
  </si>
  <si>
    <t>09.02.2023 17:21:57</t>
  </si>
  <si>
    <t>09.02.2023 17:21:58</t>
  </si>
  <si>
    <t>09.02.2023 17:22:00</t>
  </si>
  <si>
    <t>09.02.2023 17:22:01</t>
  </si>
  <si>
    <t>09.02.2023 17:22:03</t>
  </si>
  <si>
    <t>09.02.2023 17:22:04</t>
  </si>
  <si>
    <t>09.02.2023 17:23:01</t>
  </si>
  <si>
    <t>09.02.2023 17:23:03</t>
  </si>
  <si>
    <t>09.02.2023 17:23:04</t>
  </si>
  <si>
    <t>09.02.2023 17:23:06</t>
  </si>
  <si>
    <t>09.02.2023 17:23:07</t>
  </si>
  <si>
    <t>09.02.2023 17:23:09</t>
  </si>
  <si>
    <t>09.02.2023 17:23:10</t>
  </si>
  <si>
    <t>09.02.2023 17:24:48</t>
  </si>
  <si>
    <t>09.02.2023 17:24:49</t>
  </si>
  <si>
    <t>09.02.2023 17:24:51</t>
  </si>
  <si>
    <t>09.02.2023 17:24:52</t>
  </si>
  <si>
    <t>09.02.2023 17:24:54</t>
  </si>
  <si>
    <t>09.02.2023 17:24:55</t>
  </si>
  <si>
    <t>09.02.2023 17:25:09</t>
  </si>
  <si>
    <t>09.02.2023 17:25:10</t>
  </si>
  <si>
    <t>09.02.2023 17:25:12</t>
  </si>
  <si>
    <t>09.02.2023 17:25:13</t>
  </si>
  <si>
    <t>09.02.2023 17:25:15</t>
  </si>
  <si>
    <t>09.02.2023 17:25:16</t>
  </si>
  <si>
    <t>09.02.2023 17:25:19</t>
  </si>
  <si>
    <t>09.02.2023 17:25:21</t>
  </si>
  <si>
    <t>09.02.2023 17:25:22</t>
  </si>
  <si>
    <t>09.02.2023 17:25:24</t>
  </si>
  <si>
    <t>09.02.2023 17:25:25</t>
  </si>
  <si>
    <t>09.02.2023 17:25:27</t>
  </si>
  <si>
    <t>09.02.2023 17:25:28</t>
  </si>
  <si>
    <t>09.02.2023 17:25:30</t>
  </si>
  <si>
    <t>09.02.2023 17:25:45</t>
  </si>
  <si>
    <t>09.02.2023 17:25:46</t>
  </si>
  <si>
    <t>09.02.2023 17:25:48</t>
  </si>
  <si>
    <t>09.02.2023 17:25:49</t>
  </si>
  <si>
    <t>09.02.2023 17:25:51</t>
  </si>
  <si>
    <t>09.02.2023 17:25:52</t>
  </si>
  <si>
    <t>09.02.2023 17:25:54</t>
  </si>
  <si>
    <t>09.02.2023 17:25:55</t>
  </si>
  <si>
    <t>09.02.2023 17:26:04</t>
  </si>
  <si>
    <t>09.02.2023 17:26:06</t>
  </si>
  <si>
    <t>09.02.2023 17:26:07</t>
  </si>
  <si>
    <t>09.02.2023 17:26:09</t>
  </si>
  <si>
    <t>09.02.2023 17:26:10</t>
  </si>
  <si>
    <t>09.02.2023 17:26:12</t>
  </si>
  <si>
    <t>09.02.2023 17:26:31</t>
  </si>
  <si>
    <t>09.02.2023 17:26:33</t>
  </si>
  <si>
    <t>09.02.2023 17:26:36</t>
  </si>
  <si>
    <t>09.02.2023 17:26:37</t>
  </si>
  <si>
    <t>09.02.2023 17:26:39</t>
  </si>
  <si>
    <t>09.02.2023 17:26:40</t>
  </si>
  <si>
    <t>09.02.2023 17:26:42</t>
  </si>
  <si>
    <t>09.02.2023 17:26:58</t>
  </si>
  <si>
    <t>09.02.2023 17:26:59</t>
  </si>
  <si>
    <t>09.02.2023 17:27:01</t>
  </si>
  <si>
    <t>09.02.2023 17:27:11</t>
  </si>
  <si>
    <t>09.02.2023 17:27:17</t>
  </si>
  <si>
    <t>09.02.2023 17:27:52</t>
  </si>
  <si>
    <t>09.02.2023 17:27:53</t>
  </si>
  <si>
    <t>09.02.2023 17:27:56</t>
  </si>
  <si>
    <t>09.02.2023 17:28:02</t>
  </si>
  <si>
    <t>09.02.2023 17:28:04</t>
  </si>
  <si>
    <t>09.02.2023 17:28:05</t>
  </si>
  <si>
    <t>09.02.2023 17:28:07</t>
  </si>
  <si>
    <t>09.02.2023 17:28:08</t>
  </si>
  <si>
    <t>09.02.2023 17:28:10</t>
  </si>
  <si>
    <t>09.02.2023 17:28:29</t>
  </si>
  <si>
    <t>09.02.2023 17:28:31</t>
  </si>
  <si>
    <t>09.02.2023 17:28:32</t>
  </si>
  <si>
    <t>09.02.2023 17:28:34</t>
  </si>
  <si>
    <t>09.02.2023 17:28:35</t>
  </si>
  <si>
    <t>09.02.2023 17:28:38</t>
  </si>
  <si>
    <t>09.02.2023 17:28:43</t>
  </si>
  <si>
    <t>09.02.2023 17:28:44</t>
  </si>
  <si>
    <t>09.02.2023 17:28:46</t>
  </si>
  <si>
    <t>09.02.2023 17:28:47</t>
  </si>
  <si>
    <t>09.02.2023 17:28:49</t>
  </si>
  <si>
    <t>09.02.2023 17:28:50</t>
  </si>
  <si>
    <t>09.02.2023 17:29:01</t>
  </si>
  <si>
    <t>09.02.2023 17:29:02</t>
  </si>
  <si>
    <t>09.02.2023 17:29:03</t>
  </si>
  <si>
    <t>09.02.2023 17:29:05</t>
  </si>
  <si>
    <t>09.02.2023 17:29:06</t>
  </si>
  <si>
    <t>09.02.2023 17:29:08</t>
  </si>
  <si>
    <t>09.02.2023 17:29:09</t>
  </si>
  <si>
    <t>09.02.2023 17:29:27</t>
  </si>
  <si>
    <t>09.02.2023 17:29:29</t>
  </si>
  <si>
    <t>09.02.2023 17:29:30</t>
  </si>
  <si>
    <t>09.02.2023 17:29:32</t>
  </si>
  <si>
    <t>09.02.2023 17:29:33</t>
  </si>
  <si>
    <t>09.02.2023 17:29:39</t>
  </si>
  <si>
    <t>09.02.2023 17:29:41</t>
  </si>
  <si>
    <t>09.02.2023 17:29:42</t>
  </si>
  <si>
    <t>09.02.2023 17:29:44</t>
  </si>
  <si>
    <t>09.02.2023 17:29:45</t>
  </si>
  <si>
    <t>09.02.2023 17:29:48</t>
  </si>
  <si>
    <t>09.02.2023 17:29:50</t>
  </si>
  <si>
    <t>09.02.2023 17:29:59</t>
  </si>
  <si>
    <t>09.02.2023 17:30:00</t>
  </si>
  <si>
    <t>09.02.2023 17:30:02</t>
  </si>
  <si>
    <t>09.02.2023 17:30:03</t>
  </si>
  <si>
    <t>09.02.2023 17:30:05</t>
  </si>
  <si>
    <t>09.02.2023 17:30:06</t>
  </si>
  <si>
    <t>09.02.2023 17:30:08</t>
  </si>
  <si>
    <t>09.02.2023 17:30:12</t>
  </si>
  <si>
    <t>09.02.2023 17:30:23</t>
  </si>
  <si>
    <t>09.02.2023 17:30:24</t>
  </si>
  <si>
    <t>09.02.2023 17:30:26</t>
  </si>
  <si>
    <t>09.02.2023 17:30:27</t>
  </si>
  <si>
    <t>09.02.2023 17:30:29</t>
  </si>
  <si>
    <t>09.02.2023 17:30:30</t>
  </si>
  <si>
    <t>09.02.2023 17:30:33</t>
  </si>
  <si>
    <t>09.02.2023 17:31:03</t>
  </si>
  <si>
    <t>09.02.2023 17:31:05</t>
  </si>
  <si>
    <t>09.02.2023 17:31:06</t>
  </si>
  <si>
    <t>09.02.2023 17:31:08</t>
  </si>
  <si>
    <t>09.02.2023 17:31:09</t>
  </si>
  <si>
    <t>09.02.2023 17:31:11</t>
  </si>
  <si>
    <t>09.02.2023 17:31:21</t>
  </si>
  <si>
    <t>09.02.2023 17:31:23</t>
  </si>
  <si>
    <t>09.02.2023 17:31:24</t>
  </si>
  <si>
    <t>09.02.2023 17:31:26</t>
  </si>
  <si>
    <t>09.02.2023 17:31:27</t>
  </si>
  <si>
    <t>09.02.2023 17:31:29</t>
  </si>
  <si>
    <t>09.02.2023 17:31:30</t>
  </si>
  <si>
    <t>09.02.2023 17:31:32</t>
  </si>
  <si>
    <t>09.02.2023 17:31:33</t>
  </si>
  <si>
    <t>09.02.2023 17:31:35</t>
  </si>
  <si>
    <t>09.02.2023 17:32:18</t>
  </si>
  <si>
    <t>09.02.2023 17:32:20</t>
  </si>
  <si>
    <t>09.02.2023 17:32:21</t>
  </si>
  <si>
    <t>09.02.2023 17:32:23</t>
  </si>
  <si>
    <t>09.02.2023 17:32:36</t>
  </si>
  <si>
    <t>09.02.2023 17:32:38</t>
  </si>
  <si>
    <t>09.02.2023 17:32:39</t>
  </si>
  <si>
    <t>09.02.2023 17:32:41</t>
  </si>
  <si>
    <t>09.02.2023 17:32:42</t>
  </si>
  <si>
    <t>09.02.2023 17:32:44</t>
  </si>
  <si>
    <t>09.02.2023 17:32:45</t>
  </si>
  <si>
    <t>09.02.2023 17:32:53</t>
  </si>
  <si>
    <t>09.02.2023 17:32:54</t>
  </si>
  <si>
    <t>09.02.2023 17:32:56</t>
  </si>
  <si>
    <t>09.02.2023 17:32:57</t>
  </si>
  <si>
    <t>09.02.2023 17:32:59</t>
  </si>
  <si>
    <t>09.02.2023 17:33:06</t>
  </si>
  <si>
    <t>09.02.2023 17:33:08</t>
  </si>
  <si>
    <t>09.02.2023 17:33:09</t>
  </si>
  <si>
    <t>09.02.2023 17:33:11</t>
  </si>
  <si>
    <t>09.02.2023 17:33:14</t>
  </si>
  <si>
    <t>09.02.2023 17:33:15</t>
  </si>
  <si>
    <t>09.02.2023 17:33:17</t>
  </si>
  <si>
    <t>09.02.2023 17:33:18</t>
  </si>
  <si>
    <t>09.02.2023 17:33:20</t>
  </si>
  <si>
    <t>09.02.2023 17:33:41</t>
  </si>
  <si>
    <t>09.02.2023 17:33:42</t>
  </si>
  <si>
    <t>09.02.2023 17:33:45</t>
  </si>
  <si>
    <t>09.02.2023 17:33:47</t>
  </si>
  <si>
    <t>09.02.2023 17:33:48</t>
  </si>
  <si>
    <t>09.02.2023 17:33:51</t>
  </si>
  <si>
    <t>09.02.2023 17:33:56</t>
  </si>
  <si>
    <t>09.02.2023 17:33:57</t>
  </si>
  <si>
    <t>09.02.2023 17:33:59</t>
  </si>
  <si>
    <t>09.02.2023 17:34:00</t>
  </si>
  <si>
    <t>09.02.2023 17:34:02</t>
  </si>
  <si>
    <t>09.02.2023 17:34:06</t>
  </si>
  <si>
    <t>09.02.2023 17:34:08</t>
  </si>
  <si>
    <t>09.02.2023 17:34:32</t>
  </si>
  <si>
    <t>09.02.2023 17:34:33</t>
  </si>
  <si>
    <t>09.02.2023 17:34:35</t>
  </si>
  <si>
    <t>09.02.2023 17:34:36</t>
  </si>
  <si>
    <t>09.02.2023 17:34:38</t>
  </si>
  <si>
    <t>09.02.2023 17:35:03</t>
  </si>
  <si>
    <t>09.02.2023 17:35:05</t>
  </si>
  <si>
    <t>09.02.2023 17:35:06</t>
  </si>
  <si>
    <t>09.02.2023 17:35:08</t>
  </si>
  <si>
    <t>09.02.2023 17:35:09</t>
  </si>
  <si>
    <t>09.02.2023 17:35:11</t>
  </si>
  <si>
    <t>09.02.2023 17:35:12</t>
  </si>
  <si>
    <t>09.02.2023 17:35:38</t>
  </si>
  <si>
    <t>09.02.2023 17:35:39</t>
  </si>
  <si>
    <t>09.02.2023 17:35:41</t>
  </si>
  <si>
    <t>09.02.2023 17:35:42</t>
  </si>
  <si>
    <t>09.02.2023 17:35:44</t>
  </si>
  <si>
    <t>09.02.2023 17:35:45</t>
  </si>
  <si>
    <t>09.02.2023 17:35:47</t>
  </si>
  <si>
    <t>09.02.2023 17:35:48</t>
  </si>
  <si>
    <t>09.02.2023 17:35:50</t>
  </si>
  <si>
    <t>09.02.2023 17:36:23</t>
  </si>
  <si>
    <t>09.02.2023 17:36:24</t>
  </si>
  <si>
    <t>09.02.2023 17:36:26</t>
  </si>
  <si>
    <t>09.02.2023 17:36:27</t>
  </si>
  <si>
    <t>09.02.2023 17:36:29</t>
  </si>
  <si>
    <t>09.02.2023 17:36:30</t>
  </si>
  <si>
    <t>09.02.2023 17:36:32</t>
  </si>
  <si>
    <t>09.02.2023 17:36:33</t>
  </si>
  <si>
    <t>09.02.2023 17:36:35</t>
  </si>
  <si>
    <t>09.02.2023 17:36:36</t>
  </si>
  <si>
    <t>09.02.2023 17:36:39</t>
  </si>
  <si>
    <t>09.02.2023 17:36:41</t>
  </si>
  <si>
    <t>09.02.2023 17:36:56</t>
  </si>
  <si>
    <t>09.02.2023 17:36:57</t>
  </si>
  <si>
    <t>09.02.2023 17:36:59</t>
  </si>
  <si>
    <t>09.02.2023 17:37:00</t>
  </si>
  <si>
    <t>09.02.2023 17:37:02</t>
  </si>
  <si>
    <t>09.02.2023 17:37:03</t>
  </si>
  <si>
    <t>09.02.2023 17:37:33</t>
  </si>
  <si>
    <t>09.02.2023 17:37:35</t>
  </si>
  <si>
    <t>09.02.2023 17:37:36</t>
  </si>
  <si>
    <t>09.02.2023 17:37:38</t>
  </si>
  <si>
    <t>09.02.2023 17:37:39</t>
  </si>
  <si>
    <t>09.02.2023 17:37:45</t>
  </si>
  <si>
    <t>09.02.2023 17:37:47</t>
  </si>
  <si>
    <t>09.02.2023 17:37:48</t>
  </si>
  <si>
    <t>09.02.2023 17:37:51</t>
  </si>
  <si>
    <t>09.02.2023 17:37:53</t>
  </si>
  <si>
    <t>09.02.2023 17:37:54</t>
  </si>
  <si>
    <t>09.02.2023 17:37:56</t>
  </si>
  <si>
    <t>09.02.2023 17:38:09</t>
  </si>
  <si>
    <t>09.02.2023 17:38:11</t>
  </si>
  <si>
    <t>09.02.2023 17:38:12</t>
  </si>
  <si>
    <t>09.02.2023 17:38:14</t>
  </si>
  <si>
    <t>09.02.2023 17:38:15</t>
  </si>
  <si>
    <t>09.02.2023 17:38:17</t>
  </si>
  <si>
    <t>09.02.2023 17:38:18</t>
  </si>
  <si>
    <t>09.02.2023 17:38:20</t>
  </si>
  <si>
    <t>09.02.2023 17:38:21</t>
  </si>
  <si>
    <t>09.02.2023 17:38:30</t>
  </si>
  <si>
    <t>09.02.2023 17:38:32</t>
  </si>
  <si>
    <t>09.02.2023 17:38:33</t>
  </si>
  <si>
    <t>09.02.2023 17:38:35</t>
  </si>
  <si>
    <t>09.02.2023 17:38:36</t>
  </si>
  <si>
    <t>09.02.2023 17:38:38</t>
  </si>
  <si>
    <t>09.02.2023 17:38:41</t>
  </si>
  <si>
    <t>09.02.2023 17:39:13</t>
  </si>
  <si>
    <t>09.02.2023 17:39:15</t>
  </si>
  <si>
    <t>09.02.2023 17:39:16</t>
  </si>
  <si>
    <t>09.02.2023 17:39:18</t>
  </si>
  <si>
    <t>09.02.2023 17:39:19</t>
  </si>
  <si>
    <t>09.02.2023 17:40:19</t>
  </si>
  <si>
    <t>09.02.2023 17:40:21</t>
  </si>
  <si>
    <t>09.02.2023 17:40:22</t>
  </si>
  <si>
    <t>09.02.2023 17:40:24</t>
  </si>
  <si>
    <t>09.02.2023 17:40:25</t>
  </si>
  <si>
    <t>09.02.2023 17:40:27</t>
  </si>
  <si>
    <t>09.02.2023 17:40:28</t>
  </si>
  <si>
    <t>09.02.2023 17:40:52</t>
  </si>
  <si>
    <t>09.02.2023 17:40:54</t>
  </si>
  <si>
    <t>09.02.2023 17:40:55</t>
  </si>
  <si>
    <t>09.02.2023 17:40:57</t>
  </si>
  <si>
    <t>09.02.2023 17:40:58</t>
  </si>
  <si>
    <t>09.02.2023 17:41:01</t>
  </si>
  <si>
    <t>09.02.2023 17:41:30</t>
  </si>
  <si>
    <t>09.02.2023 17:41:31</t>
  </si>
  <si>
    <t>09.02.2023 17:41:33</t>
  </si>
  <si>
    <t>09.02.2023 17:41:34</t>
  </si>
  <si>
    <t>09.02.2023 17:41:36</t>
  </si>
  <si>
    <t>09.02.2023 17:42:21</t>
  </si>
  <si>
    <t>09.02.2023 17:42:22</t>
  </si>
  <si>
    <t>09.02.2023 17:42:24</t>
  </si>
  <si>
    <t>09.02.2023 17:42:25</t>
  </si>
  <si>
    <t>09.02.2023 17:42:27</t>
  </si>
  <si>
    <t>09.02.2023 17:42:28</t>
  </si>
  <si>
    <t>09.02.2023 17:42:30</t>
  </si>
  <si>
    <t>09.02.2023 17:42:31</t>
  </si>
  <si>
    <t>09.02.2023 17:42:33</t>
  </si>
  <si>
    <t>09.02.2023 17:42:34</t>
  </si>
  <si>
    <t>09.02.2023 17:42:36</t>
  </si>
  <si>
    <t>09.02.2023 17:42:37</t>
  </si>
  <si>
    <t>09.02.2023 17:42:40</t>
  </si>
  <si>
    <t>09.02.2023 17:42:42</t>
  </si>
  <si>
    <t>09.02.2023 17:42:43</t>
  </si>
  <si>
    <t>09.02.2023 17:42:45</t>
  </si>
  <si>
    <t>09.02.2023 17:42:48</t>
  </si>
  <si>
    <t>09.02.2023 17:42:49</t>
  </si>
  <si>
    <t>09.02.2023 17:43:03</t>
  </si>
  <si>
    <t>09.02.2023 17:43:04</t>
  </si>
  <si>
    <t>09.02.2023 17:43:06</t>
  </si>
  <si>
    <t>09.02.2023 17:43:07</t>
  </si>
  <si>
    <t>09.02.2023 17:43:09</t>
  </si>
  <si>
    <t>09.02.2023 17:43:10</t>
  </si>
  <si>
    <t>09.02.2023 17:43:12</t>
  </si>
  <si>
    <t>09.02.2023 17:43:13</t>
  </si>
  <si>
    <t>09.02.2023 17:43:21</t>
  </si>
  <si>
    <t>09.02.2023 17:43:27</t>
  </si>
  <si>
    <t>09.02.2023 17:43:28</t>
  </si>
  <si>
    <t>09.02.2023 17:43:30</t>
  </si>
  <si>
    <t>09.02.2023 17:44:19</t>
  </si>
  <si>
    <t>09.02.2023 17:44:21</t>
  </si>
  <si>
    <t>09.02.2023 17:44:22</t>
  </si>
  <si>
    <t>09.02.2023 17:44:24</t>
  </si>
  <si>
    <t>09.02.2023 17:44:25</t>
  </si>
  <si>
    <t>09.02.2023 17:44:27</t>
  </si>
  <si>
    <t>09.02.2023 17:44:30</t>
  </si>
  <si>
    <t>09.02.2023 17:44:51</t>
  </si>
  <si>
    <t>09.02.2023 17:44:52</t>
  </si>
  <si>
    <t>09.02.2023 17:44:54</t>
  </si>
  <si>
    <t>09.02.2023 17:44:55</t>
  </si>
  <si>
    <t>09.02.2023 17:44:57</t>
  </si>
  <si>
    <t>09.02.2023 17:44:58</t>
  </si>
  <si>
    <t>09.02.2023 17:45:01</t>
  </si>
  <si>
    <t>09.02.2023 17:45:12</t>
  </si>
  <si>
    <t>09.02.2023 17:45:13</t>
  </si>
  <si>
    <t>09.02.2023 17:45:15</t>
  </si>
  <si>
    <t>09.02.2023 17:45:16</t>
  </si>
  <si>
    <t>09.02.2023 17:45:40</t>
  </si>
  <si>
    <t>09.02.2023 17:45:42</t>
  </si>
  <si>
    <t>09.02.2023 17:45:43</t>
  </si>
  <si>
    <t>09.02.2023 17:45:45</t>
  </si>
  <si>
    <t>09.02.2023 17:45:46</t>
  </si>
  <si>
    <t>09.02.2023 17:45:48</t>
  </si>
  <si>
    <t>09.02.2023 17:45:49</t>
  </si>
  <si>
    <t>09.02.2023 17:45:51</t>
  </si>
  <si>
    <t>09.02.2023 17:45:52</t>
  </si>
  <si>
    <t>09.02.2023 17:45:55</t>
  </si>
  <si>
    <t>09.02.2023 17:45:57</t>
  </si>
  <si>
    <t>09.02.2023 17:46:00</t>
  </si>
  <si>
    <t>09.02.2023 17:46:13</t>
  </si>
  <si>
    <t>09.02.2023 17:46:15</t>
  </si>
  <si>
    <t>09.02.2023 17:46:16</t>
  </si>
  <si>
    <t>09.02.2023 17:46:19</t>
  </si>
  <si>
    <t>09.02.2023 17:46:21</t>
  </si>
  <si>
    <t>09.02.2023 17:46:22</t>
  </si>
  <si>
    <t>09.02.2023 17:46:24</t>
  </si>
  <si>
    <t>09.02.2023 17:46:25</t>
  </si>
  <si>
    <t>09.02.2023 17:46:36</t>
  </si>
  <si>
    <t>09.02.2023 17:46:37</t>
  </si>
  <si>
    <t>09.02.2023 17:46:39</t>
  </si>
  <si>
    <t>09.02.2023 17:46:40</t>
  </si>
  <si>
    <t>09.02.2023 17:46:42</t>
  </si>
  <si>
    <t>09.02.2023 17:46:43</t>
  </si>
  <si>
    <t>09.02.2023 17:46:46</t>
  </si>
  <si>
    <t>09.02.2023 17:47:25</t>
  </si>
  <si>
    <t>09.02.2023 17:47:27</t>
  </si>
  <si>
    <t>09.02.2023 17:47:28</t>
  </si>
  <si>
    <t>09.02.2023 17:47:30</t>
  </si>
  <si>
    <t>09.02.2023 17:47:36</t>
  </si>
  <si>
    <t>09.02.2023 17:47:37</t>
  </si>
  <si>
    <t>09.02.2023 17:48:31</t>
  </si>
  <si>
    <t>09.02.2023 17:48:32</t>
  </si>
  <si>
    <t>09.02.2023 17:48:35</t>
  </si>
  <si>
    <t>09.02.2023 17:48:37</t>
  </si>
  <si>
    <t>09.02.2023 17:48:38</t>
  </si>
  <si>
    <t>09.02.2023 17:48:40</t>
  </si>
  <si>
    <t>09.02.2023 17:48:41</t>
  </si>
  <si>
    <t>09.02.2023 17:48:43</t>
  </si>
  <si>
    <t>09.02.2023 17:48:44</t>
  </si>
  <si>
    <t>09.02.2023 17:48:46</t>
  </si>
  <si>
    <t>09.02.2023 17:48:49</t>
  </si>
  <si>
    <t>09.02.2023 17:48:50</t>
  </si>
  <si>
    <t>09.02.2023 17:48:52</t>
  </si>
  <si>
    <t>09.02.2023 17:48:53</t>
  </si>
  <si>
    <t>09.02.2023 17:49:04</t>
  </si>
  <si>
    <t>09.02.2023 17:49:05</t>
  </si>
  <si>
    <t>09.02.2023 17:49:07</t>
  </si>
  <si>
    <t>09.02.2023 17:49:08</t>
  </si>
  <si>
    <t>09.02.2023 17:49:10</t>
  </si>
  <si>
    <t>09.02.2023 17:49:13</t>
  </si>
  <si>
    <t>09.02.2023 17:49:49</t>
  </si>
  <si>
    <t>09.02.2023 17:49:50</t>
  </si>
  <si>
    <t>09.02.2023 17:49:53</t>
  </si>
  <si>
    <t>09.02.2023 17:49:55</t>
  </si>
  <si>
    <t>09.02.2023 17:49:56</t>
  </si>
  <si>
    <t>09.02.2023 17:49:58</t>
  </si>
  <si>
    <t>09.02.2023 17:49:59</t>
  </si>
  <si>
    <t>09.02.2023 17:50:01</t>
  </si>
  <si>
    <t>09.02.2023 17:50:02</t>
  </si>
  <si>
    <t>09.02.2023 17:50:04</t>
  </si>
  <si>
    <t>09.02.2023 17:50:31</t>
  </si>
  <si>
    <t>09.02.2023 17:50:32</t>
  </si>
  <si>
    <t>09.02.2023 17:50:34</t>
  </si>
  <si>
    <t>09.02.2023 17:50:35</t>
  </si>
  <si>
    <t>09.02.2023 17:50:37</t>
  </si>
  <si>
    <t>09.02.2023 17:50:41</t>
  </si>
  <si>
    <t>09.02.2023 17:50:43</t>
  </si>
  <si>
    <t>09.02.2023 17:50:44</t>
  </si>
  <si>
    <t>09.02.2023 17:50:46</t>
  </si>
  <si>
    <t>09.02.2023 17:50:47</t>
  </si>
  <si>
    <t>09.02.2023 17:51:02</t>
  </si>
  <si>
    <t>09.02.2023 17:51:04</t>
  </si>
  <si>
    <t>09.02.2023 17:51:05</t>
  </si>
  <si>
    <t>09.02.2023 17:51:07</t>
  </si>
  <si>
    <t>09.02.2023 17:51:08</t>
  </si>
  <si>
    <t>09.02.2023 17:51:10</t>
  </si>
  <si>
    <t>09.02.2023 17:51:11</t>
  </si>
  <si>
    <t>09.02.2023 17:51:25</t>
  </si>
  <si>
    <t>09.02.2023 17:51:26</t>
  </si>
  <si>
    <t>09.02.2023 17:51:28</t>
  </si>
  <si>
    <t>09.02.2023 17:51:29</t>
  </si>
  <si>
    <t>09.02.2023 17:51:31</t>
  </si>
  <si>
    <t>09.02.2023 17:51:32</t>
  </si>
  <si>
    <t>09.02.2023 17:51:34</t>
  </si>
  <si>
    <t>09.02.2023 17:51:35</t>
  </si>
  <si>
    <t>09.02.2023 17:51:43</t>
  </si>
  <si>
    <t>09.02.2023 17:51:47</t>
  </si>
  <si>
    <t>09.02.2023 17:52:31</t>
  </si>
  <si>
    <t>09.02.2023 17:52:32</t>
  </si>
  <si>
    <t>09.02.2023 17:52:34</t>
  </si>
  <si>
    <t>09.02.2023 17:52:35</t>
  </si>
  <si>
    <t>09.02.2023 17:52:37</t>
  </si>
  <si>
    <t>09.02.2023 17:52:38</t>
  </si>
  <si>
    <t>09.02.2023 17:52:40</t>
  </si>
  <si>
    <t>09.02.2023 17:52:41</t>
  </si>
  <si>
    <t>09.02.2023 17:52:43</t>
  </si>
  <si>
    <t>09.02.2023 17:52:44</t>
  </si>
  <si>
    <t>09.02.2023 17:52:46</t>
  </si>
  <si>
    <t>09.02.2023 17:52:47</t>
  </si>
  <si>
    <t>09.02.2023 17:53:53</t>
  </si>
  <si>
    <t>09.02.2023 17:53:55</t>
  </si>
  <si>
    <t>09.02.2023 17:53:56</t>
  </si>
  <si>
    <t>09.02.2023 17:53:58</t>
  </si>
  <si>
    <t>09.02.2023 17:54:04</t>
  </si>
  <si>
    <t>09.02.2023 17:54:05</t>
  </si>
  <si>
    <t>09.02.2023 17:54:07</t>
  </si>
  <si>
    <t>09.02.2023 17:54:08</t>
  </si>
  <si>
    <t>09.02.2023 17:54:10</t>
  </si>
  <si>
    <t>09.02.2023 17:54:11</t>
  </si>
  <si>
    <t>09.02.2023 17:54:13</t>
  </si>
  <si>
    <t>09.02.2023 17:54:14</t>
  </si>
  <si>
    <t>09.02.2023 17:54:16</t>
  </si>
  <si>
    <t>09.02.2023 17:54:17</t>
  </si>
  <si>
    <t>09.02.2023 17:54:20</t>
  </si>
  <si>
    <t>09.02.2023 17:54:33</t>
  </si>
  <si>
    <t>09.02.2023 17:54:35</t>
  </si>
  <si>
    <t>09.02.2023 17:54:36</t>
  </si>
  <si>
    <t>09.02.2023 17:54:38</t>
  </si>
  <si>
    <t>09.02.2023 17:54:39</t>
  </si>
  <si>
    <t>09.02.2023 17:54:41</t>
  </si>
  <si>
    <t>09.02.2023 17:55:06</t>
  </si>
  <si>
    <t>09.02.2023 17:55:08</t>
  </si>
  <si>
    <t>09.02.2023 17:55:09</t>
  </si>
  <si>
    <t>09.02.2023 17:55:11</t>
  </si>
  <si>
    <t>09.02.2023 17:55:12</t>
  </si>
  <si>
    <t>09.02.2023 17:55:14</t>
  </si>
  <si>
    <t>09.02.2023 17:55:15</t>
  </si>
  <si>
    <t>09.02.2023 17:55:17</t>
  </si>
  <si>
    <t>09.02.2023 17:55:18</t>
  </si>
  <si>
    <t>09.02.2023 17:55:33</t>
  </si>
  <si>
    <t>09.02.2023 17:55:36</t>
  </si>
  <si>
    <t>09.02.2023 17:55:38</t>
  </si>
  <si>
    <t>09.02.2023 17:55:39</t>
  </si>
  <si>
    <t>09.02.2023 17:55:42</t>
  </si>
  <si>
    <t>09.02.2023 17:55:44</t>
  </si>
  <si>
    <t>09.02.2023 17:55:45</t>
  </si>
  <si>
    <t>09.02.2023 17:55:47</t>
  </si>
  <si>
    <t>09.02.2023 17:56:00</t>
  </si>
  <si>
    <t>09.02.2023 17:56:02</t>
  </si>
  <si>
    <t>09.02.2023 17:56:03</t>
  </si>
  <si>
    <t>09.02.2023 17:56:05</t>
  </si>
  <si>
    <t>09.02.2023 17:56:06</t>
  </si>
  <si>
    <t>09.02.2023 17:56:08</t>
  </si>
  <si>
    <t>09.02.2023 17:56:09</t>
  </si>
  <si>
    <t>09.02.2023 17:56:11</t>
  </si>
  <si>
    <t>09.02.2023 17:56:51</t>
  </si>
  <si>
    <t>09.02.2023 17:56:53</t>
  </si>
  <si>
    <t>09.02.2023 17:56:54</t>
  </si>
  <si>
    <t>09.02.2023 17:56:56</t>
  </si>
  <si>
    <t>09.02.2023 17:56:57</t>
  </si>
  <si>
    <t>09.02.2023 17:56:59</t>
  </si>
  <si>
    <t>09.02.2023 17:57:00</t>
  </si>
  <si>
    <t>09.02.2023 17:57:02</t>
  </si>
  <si>
    <t>09.02.2023 17:57:33</t>
  </si>
  <si>
    <t>09.02.2023 17:57:35</t>
  </si>
  <si>
    <t>09.02.2023 17:57:36</t>
  </si>
  <si>
    <t>09.02.2023 17:57:38</t>
  </si>
  <si>
    <t>09.02.2023 17:57:39</t>
  </si>
  <si>
    <t>09.02.2023 17:57:41</t>
  </si>
  <si>
    <t>09.02.2023 17:57:42</t>
  </si>
  <si>
    <t>09.02.2023 17:57:44</t>
  </si>
  <si>
    <t>09.02.2023 17:58:29</t>
  </si>
  <si>
    <t>09.02.2023 17:58:30</t>
  </si>
  <si>
    <t>09.02.2023 17:58:32</t>
  </si>
  <si>
    <t>09.02.2023 17:58:33</t>
  </si>
  <si>
    <t>09.02.2023 17:58:35</t>
  </si>
  <si>
    <t>09.02.2023 17:58:39</t>
  </si>
  <si>
    <t>09.02.2023 17:59:39</t>
  </si>
  <si>
    <t>09.02.2023 17:59:41</t>
  </si>
  <si>
    <t>09.02.2023 17:59:42</t>
  </si>
  <si>
    <t>09.02.2023 17:59:44</t>
  </si>
  <si>
    <t>09.02.2023 17:59:45</t>
  </si>
  <si>
    <t>09.02.2023 17:59:48</t>
  </si>
  <si>
    <t>09.02.2023 17:59:50</t>
  </si>
  <si>
    <t>09.02.2023 17:59:51</t>
  </si>
  <si>
    <t>09.02.2023 17:59:53</t>
  </si>
  <si>
    <t>09.02.2023 17:59:54</t>
  </si>
  <si>
    <t>09.02.2023 17:59:56</t>
  </si>
  <si>
    <t>09.02.2023 17:59:57</t>
  </si>
  <si>
    <t>09.02.2023 18:01:45</t>
  </si>
  <si>
    <t>09.02.2023 18:01:47</t>
  </si>
  <si>
    <t>09.02.2023 18:01:48</t>
  </si>
  <si>
    <t>09.02.2023 18:01:50</t>
  </si>
  <si>
    <t>09.02.2023 18:01:51</t>
  </si>
  <si>
    <t>09.02.2023 18:02:08</t>
  </si>
  <si>
    <t>09.02.2023 18:02:09</t>
  </si>
  <si>
    <t>09.02.2023 18:02:11</t>
  </si>
  <si>
    <t>09.02.2023 18:02:12</t>
  </si>
  <si>
    <t>09.02.2023 18:02:17</t>
  </si>
  <si>
    <t>09.02.2023 18:02:44</t>
  </si>
  <si>
    <t>09.02.2023 18:02:45</t>
  </si>
  <si>
    <t>09.02.2023 18:02:47</t>
  </si>
  <si>
    <t>09.02.2023 18:02:50</t>
  </si>
  <si>
    <t>09.02.2023 18:02:51</t>
  </si>
  <si>
    <t>09.02.2023 18:02:53</t>
  </si>
  <si>
    <t>09.02.2023 18:02:54</t>
  </si>
  <si>
    <t>09.02.2023 18:02:56</t>
  </si>
  <si>
    <t>09.02.2023 18:03:24</t>
  </si>
  <si>
    <t>09.02.2023 18:03:26</t>
  </si>
  <si>
    <t>09.02.2023 18:03:27</t>
  </si>
  <si>
    <t>09.02.2023 18:03:29</t>
  </si>
  <si>
    <t>09.02.2023 18:03:30</t>
  </si>
  <si>
    <t>09.02.2023 18:03:33</t>
  </si>
  <si>
    <t>09.02.2023 18:03:48</t>
  </si>
  <si>
    <t>09.02.2023 18:03:51</t>
  </si>
  <si>
    <t>09.02.2023 18:03:54</t>
  </si>
  <si>
    <t>09.02.2023 18:03:56</t>
  </si>
  <si>
    <t>09.02.2023 18:03:57</t>
  </si>
  <si>
    <t>09.02.2023 18:03:59</t>
  </si>
  <si>
    <t>09.02.2023 18:04:00</t>
  </si>
  <si>
    <t>09.02.2023 18:04:02</t>
  </si>
  <si>
    <t>09.02.2023 18:04:03</t>
  </si>
  <si>
    <t>09.02.2023 18:04:30</t>
  </si>
  <si>
    <t>09.02.2023 18:04:32</t>
  </si>
  <si>
    <t>09.02.2023 18:04:33</t>
  </si>
  <si>
    <t>09.02.2023 18:04:35</t>
  </si>
  <si>
    <t>09.02.2023 18:04:36</t>
  </si>
  <si>
    <t>09.02.2023 18:04:39</t>
  </si>
  <si>
    <t>09.02.2023 18:05:05</t>
  </si>
  <si>
    <t>09.02.2023 18:05:06</t>
  </si>
  <si>
    <t>09.02.2023 18:05:09</t>
  </si>
  <si>
    <t>09.02.2023 18:05:11</t>
  </si>
  <si>
    <t>09.02.2023 18:05:12</t>
  </si>
  <si>
    <t>09.02.2023 18:05:14</t>
  </si>
  <si>
    <t>09.02.2023 18:05:26</t>
  </si>
  <si>
    <t>09.02.2023 18:05:29</t>
  </si>
  <si>
    <t>09.02.2023 18:05:30</t>
  </si>
  <si>
    <t>09.02.2023 18:05:33</t>
  </si>
  <si>
    <t>09.02.2023 18:05:34</t>
  </si>
  <si>
    <t>09.02.2023 18:05:36</t>
  </si>
  <si>
    <t>09.02.2023 18:05:40</t>
  </si>
  <si>
    <t>09.02.2023 18:05:42</t>
  </si>
  <si>
    <t>09.02.2023 18:05:43</t>
  </si>
  <si>
    <t>09.02.2023 18:06:13</t>
  </si>
  <si>
    <t>09.02.2023 18:06:15</t>
  </si>
  <si>
    <t>09.02.2023 18:06:16</t>
  </si>
  <si>
    <t>09.02.2023 18:06:18</t>
  </si>
  <si>
    <t>09.02.2023 18:06:19</t>
  </si>
  <si>
    <t>09.02.2023 18:06:22</t>
  </si>
  <si>
    <t>09.02.2023 18:06:46</t>
  </si>
  <si>
    <t>09.02.2023 18:06:51</t>
  </si>
  <si>
    <t>09.02.2023 18:06:54</t>
  </si>
  <si>
    <t>09.02.2023 18:06:55</t>
  </si>
  <si>
    <t>09.02.2023 18:06:57</t>
  </si>
  <si>
    <t>09.02.2023 18:07:03</t>
  </si>
  <si>
    <t>09.02.2023 18:07:43</t>
  </si>
  <si>
    <t>09.02.2023 18:07:45</t>
  </si>
  <si>
    <t>09.02.2023 18:07:46</t>
  </si>
  <si>
    <t>09.02.2023 18:07:48</t>
  </si>
  <si>
    <t>09.02.2023 18:07:49</t>
  </si>
  <si>
    <t>09.02.2023 18:07:51</t>
  </si>
  <si>
    <t>09.02.2023 18:07:52</t>
  </si>
  <si>
    <t>09.02.2023 18:08:09</t>
  </si>
  <si>
    <t>09.02.2023 18:08:10</t>
  </si>
  <si>
    <t>09.02.2023 18:08:12</t>
  </si>
  <si>
    <t>09.02.2023 18:08:13</t>
  </si>
  <si>
    <t>09.02.2023 18:08:15</t>
  </si>
  <si>
    <t>09.02.2023 18:08:18</t>
  </si>
  <si>
    <t>09.02.2023 18:08:21</t>
  </si>
  <si>
    <t>09.02.2023 18:08:24</t>
  </si>
  <si>
    <t>09.02.2023 18:08:25</t>
  </si>
  <si>
    <t>09.02.2023 18:08:27</t>
  </si>
  <si>
    <t>09.02.2023 18:08:28</t>
  </si>
  <si>
    <t>09.02.2023 18:08:30</t>
  </si>
  <si>
    <t>09.02.2023 18:08:31</t>
  </si>
  <si>
    <t>09.02.2023 18:08:33</t>
  </si>
  <si>
    <t>09.02.2023 18:08:51</t>
  </si>
  <si>
    <t>09.02.2023 18:08:52</t>
  </si>
  <si>
    <t>09.02.2023 18:08:54</t>
  </si>
  <si>
    <t>09.02.2023 18:08:55</t>
  </si>
  <si>
    <t>09.02.2023 18:08:57</t>
  </si>
  <si>
    <t>09.02.2023 18:08:58</t>
  </si>
  <si>
    <t>09.02.2023 18:09:00</t>
  </si>
  <si>
    <t>09.02.2023 18:09:25</t>
  </si>
  <si>
    <t>09.02.2023 18:09:27</t>
  </si>
  <si>
    <t>09.02.2023 18:09:31</t>
  </si>
  <si>
    <t>09.02.2023 18:09:37</t>
  </si>
  <si>
    <t>09.02.2023 18:09:39</t>
  </si>
  <si>
    <t>09.02.2023 18:09:40</t>
  </si>
  <si>
    <t>09.02.2023 18:09:42</t>
  </si>
  <si>
    <t>09.02.2023 18:09:43</t>
  </si>
  <si>
    <t>09.02.2023 18:09:45</t>
  </si>
  <si>
    <t>09.02.2023 18:09:46</t>
  </si>
  <si>
    <t>09.02.2023 18:10:12</t>
  </si>
  <si>
    <t>09.02.2023 18:10:13</t>
  </si>
  <si>
    <t>09.02.2023 18:10:15</t>
  </si>
  <si>
    <t>09.02.2023 18:10:16</t>
  </si>
  <si>
    <t>09.02.2023 18:10:18</t>
  </si>
  <si>
    <t>09.02.2023 18:10:19</t>
  </si>
  <si>
    <t>09.02.2023 18:10:39</t>
  </si>
  <si>
    <t>09.02.2023 18:10:40</t>
  </si>
  <si>
    <t>09.02.2023 18:10:42</t>
  </si>
  <si>
    <t>09.02.2023 18:10:43</t>
  </si>
  <si>
    <t>09.02.2023 18:12:00</t>
  </si>
  <si>
    <t>09.02.2023 18:12:01</t>
  </si>
  <si>
    <t>09.02.2023 18:12:03</t>
  </si>
  <si>
    <t>09.02.2023 18:12:04</t>
  </si>
  <si>
    <t>09.02.2023 18:12:06</t>
  </si>
  <si>
    <t>09.02.2023 18:12:07</t>
  </si>
  <si>
    <t>09.02.2023 18:12:09</t>
  </si>
  <si>
    <t>09.02.2023 18:12:10</t>
  </si>
  <si>
    <t>09.02.2023 18:12:12</t>
  </si>
  <si>
    <t>09.02.2023 18:12:40</t>
  </si>
  <si>
    <t>09.02.2023 18:12:42</t>
  </si>
  <si>
    <t>09.02.2023 18:13:15</t>
  </si>
  <si>
    <t>09.02.2023 18:13:16</t>
  </si>
  <si>
    <t>09.02.2023 18:13:18</t>
  </si>
  <si>
    <t>09.02.2023 18:13:25</t>
  </si>
  <si>
    <t>09.02.2023 18:13:27</t>
  </si>
  <si>
    <t>09.02.2023 18:13:28</t>
  </si>
  <si>
    <t>09.02.2023 18:13:30</t>
  </si>
  <si>
    <t>09.02.2023 18:13:31</t>
  </si>
  <si>
    <t>09.02.2023 18:13:33</t>
  </si>
  <si>
    <t>09.02.2023 18:14:40</t>
  </si>
  <si>
    <t>09.02.2023 18:14:42</t>
  </si>
  <si>
    <t>09.02.2023 18:14:43</t>
  </si>
  <si>
    <t>09.02.2023 18:14:45</t>
  </si>
  <si>
    <t>09.02.2023 18:14:46</t>
  </si>
  <si>
    <t>09.02.2023 18:14:48</t>
  </si>
  <si>
    <t>09.02.2023 18:14:49</t>
  </si>
  <si>
    <t>09.02.2023 18:14:52</t>
  </si>
  <si>
    <t>09.02.2023 18:14:54</t>
  </si>
  <si>
    <t>09.02.2023 18:14:55</t>
  </si>
  <si>
    <t>09.02.2023 18:15:07</t>
  </si>
  <si>
    <t>09.02.2023 18:15:09</t>
  </si>
  <si>
    <t>09.02.2023 18:15:10</t>
  </si>
  <si>
    <t>09.02.2023 18:15:12</t>
  </si>
  <si>
    <t>09.02.2023 18:15:13</t>
  </si>
  <si>
    <t>09.02.2023 18:15:16</t>
  </si>
  <si>
    <t>09.02.2023 18:16:03</t>
  </si>
  <si>
    <t>09.02.2023 18:16:04</t>
  </si>
  <si>
    <t>09.02.2023 18:16:06</t>
  </si>
  <si>
    <t>09.02.2023 18:16:13</t>
  </si>
  <si>
    <t>09.02.2023 18:16:15</t>
  </si>
  <si>
    <t>09.02.2023 18:16:16</t>
  </si>
  <si>
    <t>09.02.2023 18:16:18</t>
  </si>
  <si>
    <t>09.02.2023 18:16:49</t>
  </si>
  <si>
    <t>09.02.2023 18:16:51</t>
  </si>
  <si>
    <t>09.02.2023 18:16:55</t>
  </si>
  <si>
    <t>09.02.2023 18:16:57</t>
  </si>
  <si>
    <t>09.02.2023 18:16:58</t>
  </si>
  <si>
    <t>09.02.2023 18:17:00</t>
  </si>
  <si>
    <t>09.02.2023 18:17:06</t>
  </si>
  <si>
    <t>09.02.2023 18:17:07</t>
  </si>
  <si>
    <t>09.02.2023 18:17:09</t>
  </si>
  <si>
    <t>09.02.2023 18:17:12</t>
  </si>
  <si>
    <t>09.02.2023 18:17:13</t>
  </si>
  <si>
    <t>09.02.2023 18:17:15</t>
  </si>
  <si>
    <t>09.02.2023 18:17:16</t>
  </si>
  <si>
    <t>09.02.2023 18:17:39</t>
  </si>
  <si>
    <t>09.02.2023 18:17:40</t>
  </si>
  <si>
    <t>09.02.2023 18:17:42</t>
  </si>
  <si>
    <t>09.02.2023 18:17:43</t>
  </si>
  <si>
    <t>09.02.2023 18:17:45</t>
  </si>
  <si>
    <t>09.02.2023 18:17:46</t>
  </si>
  <si>
    <t>09.02.2023 18:18:21</t>
  </si>
  <si>
    <t>09.02.2023 18:18:22</t>
  </si>
  <si>
    <t>09.02.2023 18:18:25</t>
  </si>
  <si>
    <t>09.02.2023 18:18:27</t>
  </si>
  <si>
    <t>09.02.2023 18:18:52</t>
  </si>
  <si>
    <t>09.02.2023 18:18:54</t>
  </si>
  <si>
    <t>09.02.2023 18:18:55</t>
  </si>
  <si>
    <t>09.02.2023 18:18:57</t>
  </si>
  <si>
    <t>09.02.2023 18:18:58</t>
  </si>
  <si>
    <t>09.02.2023 18:19:00</t>
  </si>
  <si>
    <t>09.02.2023 18:21:49</t>
  </si>
  <si>
    <t>09.02.2023 18:21:51</t>
  </si>
  <si>
    <t>09.02.2023 18:21:52</t>
  </si>
  <si>
    <t>09.02.2023 18:21:54</t>
  </si>
  <si>
    <t>09.02.2023 18:21:55</t>
  </si>
  <si>
    <t>09.02.2023 18:21:57</t>
  </si>
  <si>
    <t>09.02.2023 18:21:58</t>
  </si>
  <si>
    <t>09.02.2023 18:22:10</t>
  </si>
  <si>
    <t>09.02.2023 18:22:12</t>
  </si>
  <si>
    <t>09.02.2023 18:22:13</t>
  </si>
  <si>
    <t>09.02.2023 18:22:15</t>
  </si>
  <si>
    <t>09.02.2023 18:22:16</t>
  </si>
  <si>
    <t>09.02.2023 18:22:18</t>
  </si>
  <si>
    <t>09.02.2023 18:24:07</t>
  </si>
  <si>
    <t>09.02.2023 18:24:09</t>
  </si>
  <si>
    <t>09.02.2023 18:24:10</t>
  </si>
  <si>
    <t>09.02.2023 18:24:12</t>
  </si>
  <si>
    <t>09.02.2023 18:24:13</t>
  </si>
  <si>
    <t>09.02.2023 18:24:52</t>
  </si>
  <si>
    <t>09.02.2023 18:24:55</t>
  </si>
  <si>
    <t>09.02.2023 18:24:57</t>
  </si>
  <si>
    <t>09.02.2023 18:24:58</t>
  </si>
  <si>
    <t>09.02.2023 18:25:22</t>
  </si>
  <si>
    <t>09.02.2023 18:25:24</t>
  </si>
  <si>
    <t>09.02.2023 18:25:25</t>
  </si>
  <si>
    <t>09.02.2023 18:25:27</t>
  </si>
  <si>
    <t>09.02.2023 18:25:28</t>
  </si>
  <si>
    <t>09.02.2023 18:25:30</t>
  </si>
  <si>
    <t>09.02.2023 18:25:46</t>
  </si>
  <si>
    <t>09.02.2023 18:25:48</t>
  </si>
  <si>
    <t>09.02.2023 18:25:49</t>
  </si>
  <si>
    <t>09.02.2023 18:25:51</t>
  </si>
  <si>
    <t>09.02.2023 18:25:52</t>
  </si>
  <si>
    <t>09.02.2023 18:27:07</t>
  </si>
  <si>
    <t>09.02.2023 18:27:09</t>
  </si>
  <si>
    <t>09.02.2023 18:27:10</t>
  </si>
  <si>
    <t>09.02.2023 18:27:12</t>
  </si>
  <si>
    <t>09.02.2023 18:27:15</t>
  </si>
  <si>
    <t>09.02.2023 18:27:19</t>
  </si>
  <si>
    <t>09.02.2023 18:27:22</t>
  </si>
  <si>
    <t>09.02.2023 18:27:23</t>
  </si>
  <si>
    <t>09.02.2023 18:27:25</t>
  </si>
  <si>
    <t>09.02.2023 18:27:31</t>
  </si>
  <si>
    <t>09.02.2023 18:27:32</t>
  </si>
  <si>
    <t>09.02.2023 18:27:34</t>
  </si>
  <si>
    <t>09.02.2023 18:27:40</t>
  </si>
  <si>
    <t>09.02.2023 18:28:04</t>
  </si>
  <si>
    <t>09.02.2023 18:28:05</t>
  </si>
  <si>
    <t>09.02.2023 18:28:07</t>
  </si>
  <si>
    <t>09.02.2023 18:28:08</t>
  </si>
  <si>
    <t>09.02.2023 18:28:10</t>
  </si>
  <si>
    <t>09.02.2023 18:28:11</t>
  </si>
  <si>
    <t>09.02.2023 18:28:13</t>
  </si>
  <si>
    <t>09.02.2023 18:28:14</t>
  </si>
  <si>
    <t>09.02.2023 18:29:04</t>
  </si>
  <si>
    <t>09.02.2023 18:29:05</t>
  </si>
  <si>
    <t>09.02.2023 18:29:07</t>
  </si>
  <si>
    <t>09.02.2023 18:29:08</t>
  </si>
  <si>
    <t>09.02.2023 18:29:10</t>
  </si>
  <si>
    <t>09.02.2023 18:29:11</t>
  </si>
  <si>
    <t>09.02.2023 18:29:52</t>
  </si>
  <si>
    <t>09.02.2023 18:29:53</t>
  </si>
  <si>
    <t>09.02.2023 18:29:55</t>
  </si>
  <si>
    <t>09.02.2023 18:29:56</t>
  </si>
  <si>
    <t>09.02.2023 18:29:58</t>
  </si>
  <si>
    <t>09.02.2023 18:29:59</t>
  </si>
  <si>
    <t>09.02.2023 18:30:01</t>
  </si>
  <si>
    <t>09.02.2023 18:30:02</t>
  </si>
  <si>
    <t>09.02.2023 18:30:04</t>
  </si>
  <si>
    <t>09.02.2023 18:30:05</t>
  </si>
  <si>
    <t>09.02.2023 18:30:07</t>
  </si>
  <si>
    <t>09.02.2023 18:30:22</t>
  </si>
  <si>
    <t>09.02.2023 18:30:23</t>
  </si>
  <si>
    <t>09.02.2023 18:30:25</t>
  </si>
  <si>
    <t>09.02.2023 18:30:29</t>
  </si>
  <si>
    <t>09.02.2023 18:30:31</t>
  </si>
  <si>
    <t>09.02.2023 18:30:32</t>
  </si>
  <si>
    <t>09.02.2023 18:30:50</t>
  </si>
  <si>
    <t>09.02.2023 18:30:52</t>
  </si>
  <si>
    <t>09.02.2023 18:30:53</t>
  </si>
  <si>
    <t>09.02.2023 18:30:55</t>
  </si>
  <si>
    <t>09.02.2023 18:30:56</t>
  </si>
  <si>
    <t>09.02.2023 18:30:58</t>
  </si>
  <si>
    <t>09.02.2023 18:30:59</t>
  </si>
  <si>
    <t>09.02.2023 18:31:01</t>
  </si>
  <si>
    <t>09.02.2023 18:31:17</t>
  </si>
  <si>
    <t>09.02.2023 18:31:19</t>
  </si>
  <si>
    <t>09.02.2023 18:31:20</t>
  </si>
  <si>
    <t>09.02.2023 18:31:23</t>
  </si>
  <si>
    <t>09.02.2023 18:31:26</t>
  </si>
  <si>
    <t>09.02.2023 18:31:28</t>
  </si>
  <si>
    <t>09.02.2023 18:31:29</t>
  </si>
  <si>
    <t>09.02.2023 18:31:31</t>
  </si>
  <si>
    <t>09.02.2023 18:31:32</t>
  </si>
  <si>
    <t>09.02.2023 18:31:37</t>
  </si>
  <si>
    <t>09.02.2023 18:31:38</t>
  </si>
  <si>
    <t>09.02.2023 18:31:40</t>
  </si>
  <si>
    <t>09.02.2023 18:31:41</t>
  </si>
  <si>
    <t>09.02.2023 18:31:43</t>
  </si>
  <si>
    <t>09.02.2023 18:31:44</t>
  </si>
  <si>
    <t>09.02.2023 18:31:46</t>
  </si>
  <si>
    <t>09.02.2023 18:32:31</t>
  </si>
  <si>
    <t>09.02.2023 18:32:32</t>
  </si>
  <si>
    <t>09.02.2023 18:32:34</t>
  </si>
  <si>
    <t>09.02.2023 18:32:35</t>
  </si>
  <si>
    <t>09.02.2023 18:32:37</t>
  </si>
  <si>
    <t>09.02.2023 18:33:14</t>
  </si>
  <si>
    <t>09.02.2023 18:33:16</t>
  </si>
  <si>
    <t>09.02.2023 18:33:17</t>
  </si>
  <si>
    <t>09.02.2023 18:33:20</t>
  </si>
  <si>
    <t>09.02.2023 18:33:22</t>
  </si>
  <si>
    <t>09.02.2023 18:33:23</t>
  </si>
  <si>
    <t>09.02.2023 18:34:17</t>
  </si>
  <si>
    <t>09.02.2023 18:34:19</t>
  </si>
  <si>
    <t>09.02.2023 18:34:22</t>
  </si>
  <si>
    <t>09.02.2023 18:34:26</t>
  </si>
  <si>
    <t>09.02.2023 18:34:28</t>
  </si>
  <si>
    <t>09.02.2023 18:34:29</t>
  </si>
  <si>
    <t>09.02.2023 18:34:31</t>
  </si>
  <si>
    <t>09.02.2023 18:34:32</t>
  </si>
  <si>
    <t>09.02.2023 18:34:34</t>
  </si>
  <si>
    <t>09.02.2023 18:34:35</t>
  </si>
  <si>
    <t>09.02.2023 18:34:37</t>
  </si>
  <si>
    <t>09.02.2023 18:34:56</t>
  </si>
  <si>
    <t>09.02.2023 18:34:58</t>
  </si>
  <si>
    <t>09.02.2023 18:34:59</t>
  </si>
  <si>
    <t>09.02.2023 18:35:01</t>
  </si>
  <si>
    <t>09.02.2023 18:35:02</t>
  </si>
  <si>
    <t>09.02.2023 18:35:05</t>
  </si>
  <si>
    <t>09.02.2023 18:35:22</t>
  </si>
  <si>
    <t>09.02.2023 18:35:23</t>
  </si>
  <si>
    <t>09.02.2023 18:35:25</t>
  </si>
  <si>
    <t>09.02.2023 18:35:26</t>
  </si>
  <si>
    <t>09.02.2023 18:35:28</t>
  </si>
  <si>
    <t>09.02.2023 18:35:29</t>
  </si>
  <si>
    <t>09.02.2023 18:35:31</t>
  </si>
  <si>
    <t>09.02.2023 18:35:32</t>
  </si>
  <si>
    <t>09.02.2023 18:35:34</t>
  </si>
  <si>
    <t>09.02.2023 18:35:35</t>
  </si>
  <si>
    <t>09.02.2023 18:35:37</t>
  </si>
  <si>
    <t>09.02.2023 18:36:20</t>
  </si>
  <si>
    <t>09.02.2023 18:36:22</t>
  </si>
  <si>
    <t>09.02.2023 18:36:23</t>
  </si>
  <si>
    <t>09.02.2023 18:36:25</t>
  </si>
  <si>
    <t>09.02.2023 18:36:29</t>
  </si>
  <si>
    <t>09.02.2023 18:36:40</t>
  </si>
  <si>
    <t>09.02.2023 18:36:41</t>
  </si>
  <si>
    <t>09.02.2023 18:36:44</t>
  </si>
  <si>
    <t>09.02.2023 18:36:45</t>
  </si>
  <si>
    <t>09.02.2023 18:36:47</t>
  </si>
  <si>
    <t>09.02.2023 18:36:48</t>
  </si>
  <si>
    <t>09.02.2023 18:37:47</t>
  </si>
  <si>
    <t>09.02.2023 18:37:48</t>
  </si>
  <si>
    <t>09.02.2023 18:37:50</t>
  </si>
  <si>
    <t>09.02.2023 18:37:51</t>
  </si>
  <si>
    <t>09.02.2023 18:37:53</t>
  </si>
  <si>
    <t>09.02.2023 18:37:54</t>
  </si>
  <si>
    <t>09.02.2023 18:37:57</t>
  </si>
  <si>
    <t>09.02.2023 18:37:59</t>
  </si>
  <si>
    <t>09.02.2023 18:38:39</t>
  </si>
  <si>
    <t>09.02.2023 18:38:41</t>
  </si>
  <si>
    <t>09.02.2023 18:38:42</t>
  </si>
  <si>
    <t>09.02.2023 18:38:44</t>
  </si>
  <si>
    <t>09.02.2023 18:38:45</t>
  </si>
  <si>
    <t>09.02.2023 18:38:59</t>
  </si>
  <si>
    <t>09.02.2023 18:39:00</t>
  </si>
  <si>
    <t>09.02.2023 18:39:02</t>
  </si>
  <si>
    <t>09.02.2023 18:39:03</t>
  </si>
  <si>
    <t>09.02.2023 18:39:06</t>
  </si>
  <si>
    <t>09.02.2023 18:39:08</t>
  </si>
  <si>
    <t>09.02.2023 18:39:09</t>
  </si>
  <si>
    <t>09.02.2023 18:39:11</t>
  </si>
  <si>
    <t>09.02.2023 18:39:12</t>
  </si>
  <si>
    <t>09.02.2023 18:39:59</t>
  </si>
  <si>
    <t>09.02.2023 18:40:00</t>
  </si>
  <si>
    <t>09.02.2023 18:40:02</t>
  </si>
  <si>
    <t>09.02.2023 18:40:03</t>
  </si>
  <si>
    <t>09.02.2023 18:40:05</t>
  </si>
  <si>
    <t>09.02.2023 18:40:06</t>
  </si>
  <si>
    <t>09.02.2023 18:40:08</t>
  </si>
  <si>
    <t>09.02.2023 18:40:09</t>
  </si>
  <si>
    <t>09.02.2023 18:40:12</t>
  </si>
  <si>
    <t>09.02.2023 18:40:14</t>
  </si>
  <si>
    <t>09.02.2023 18:40:15</t>
  </si>
  <si>
    <t>09.02.2023 18:40:17</t>
  </si>
  <si>
    <t>09.02.2023 18:40:18</t>
  </si>
  <si>
    <t>09.02.2023 18:40:20</t>
  </si>
  <si>
    <t>09.02.2023 18:40:30</t>
  </si>
  <si>
    <t>09.02.2023 18:40:33</t>
  </si>
  <si>
    <t>09.02.2023 18:40:35</t>
  </si>
  <si>
    <t>09.02.2023 18:40:48</t>
  </si>
  <si>
    <t>09.02.2023 18:40:51</t>
  </si>
  <si>
    <t>09.02.2023 18:40:53</t>
  </si>
  <si>
    <t>09.02.2023 18:40:54</t>
  </si>
  <si>
    <t>09.02.2023 18:40:56</t>
  </si>
  <si>
    <t>09.02.2023 18:40:59</t>
  </si>
  <si>
    <t>09.02.2023 18:41:00</t>
  </si>
  <si>
    <t>09.02.2023 18:41:02</t>
  </si>
  <si>
    <t>09.02.2023 18:41:05</t>
  </si>
  <si>
    <t>09.02.2023 18:41:06</t>
  </si>
  <si>
    <t>09.02.2023 18:41:08</t>
  </si>
  <si>
    <t>09.02.2023 18:41:45</t>
  </si>
  <si>
    <t>09.02.2023 18:41:46</t>
  </si>
  <si>
    <t>09.02.2023 18:41:48</t>
  </si>
  <si>
    <t>09.02.2023 18:42:39</t>
  </si>
  <si>
    <t>09.02.2023 18:42:40</t>
  </si>
  <si>
    <t>09.02.2023 18:42:42</t>
  </si>
  <si>
    <t>09.02.2023 18:42:43</t>
  </si>
  <si>
    <t>09.02.2023 18:43:04</t>
  </si>
  <si>
    <t>09.02.2023 18:43:09</t>
  </si>
  <si>
    <t>09.02.2023 18:43:10</t>
  </si>
  <si>
    <t>09.02.2023 18:43:13</t>
  </si>
  <si>
    <t>09.02.2023 18:43:15</t>
  </si>
  <si>
    <t>09.02.2023 18:43:16</t>
  </si>
  <si>
    <t>09.02.2023 18:43:18</t>
  </si>
  <si>
    <t>09.02.2023 18:43:19</t>
  </si>
  <si>
    <t>09.02.2023 18:44:28</t>
  </si>
  <si>
    <t>09.02.2023 18:44:30</t>
  </si>
  <si>
    <t>09.02.2023 18:44:31</t>
  </si>
  <si>
    <t>09.02.2023 18:44:34</t>
  </si>
  <si>
    <t>09.02.2023 18:44:45</t>
  </si>
  <si>
    <t>09.02.2023 18:44:46</t>
  </si>
  <si>
    <t>09.02.2023 18:44:48</t>
  </si>
  <si>
    <t>09.02.2023 18:44:49</t>
  </si>
  <si>
    <t>09.02.2023 18:44:52</t>
  </si>
  <si>
    <t>09.02.2023 18:45:46</t>
  </si>
  <si>
    <t>09.02.2023 18:45:48</t>
  </si>
  <si>
    <t>09.02.2023 18:45:49</t>
  </si>
  <si>
    <t>09.02.2023 18:45:51</t>
  </si>
  <si>
    <t>09.02.2023 18:45:52</t>
  </si>
  <si>
    <t>09.02.2023 18:45:57</t>
  </si>
  <si>
    <t>09.02.2023 18:46:25</t>
  </si>
  <si>
    <t>09.02.2023 18:46:27</t>
  </si>
  <si>
    <t>09.02.2023 18:46:28</t>
  </si>
  <si>
    <t>09.02.2023 18:46:30</t>
  </si>
  <si>
    <t>09.02.2023 18:46:31</t>
  </si>
  <si>
    <t>09.02.2023 18:46:33</t>
  </si>
  <si>
    <t>09.02.2023 18:47:22</t>
  </si>
  <si>
    <t>09.02.2023 18:47:24</t>
  </si>
  <si>
    <t>09.02.2023 18:47:25</t>
  </si>
  <si>
    <t>09.02.2023 18:47:27</t>
  </si>
  <si>
    <t>09.02.2023 18:47:28</t>
  </si>
  <si>
    <t>09.02.2023 18:47:30</t>
  </si>
  <si>
    <t>09.02.2023 18:48:12</t>
  </si>
  <si>
    <t>09.02.2023 18:48:16</t>
  </si>
  <si>
    <t>09.02.2023 18:48:18</t>
  </si>
  <si>
    <t>09.02.2023 18:48:19</t>
  </si>
  <si>
    <t>09.02.2023 18:50:33</t>
  </si>
  <si>
    <t>09.02.2023 18:50:34</t>
  </si>
  <si>
    <t>09.02.2023 18:50:36</t>
  </si>
  <si>
    <t>09.02.2023 18:50:39</t>
  </si>
  <si>
    <t>09.02.2023 18:50:40</t>
  </si>
  <si>
    <t>09.02.2023 18:50:54</t>
  </si>
  <si>
    <t>09.02.2023 18:50:55</t>
  </si>
  <si>
    <t>09.02.2023 18:50:57</t>
  </si>
  <si>
    <t>09.02.2023 18:50:58</t>
  </si>
  <si>
    <t>09.02.2023 18:51:00</t>
  </si>
  <si>
    <t>09.02.2023 18:51:01</t>
  </si>
  <si>
    <t>09.02.2023 18:51:03</t>
  </si>
  <si>
    <t>09.02.2023 18:51:24</t>
  </si>
  <si>
    <t>09.02.2023 18:51:25</t>
  </si>
  <si>
    <t>09.02.2023 18:51:27</t>
  </si>
  <si>
    <t>09.02.2023 18:51:28</t>
  </si>
  <si>
    <t>09.02.2023 18:51:33</t>
  </si>
  <si>
    <t>09.02.2023 18:51:34</t>
  </si>
  <si>
    <t>09.02.2023 18:51:40</t>
  </si>
  <si>
    <t>09.02.2023 18:51:42</t>
  </si>
  <si>
    <t>09.02.2023 18:51:43</t>
  </si>
  <si>
    <t>09.02.2023 18:51:45</t>
  </si>
  <si>
    <t>09.02.2023 18:51:46</t>
  </si>
  <si>
    <t>09.02.2023 18:51:48</t>
  </si>
  <si>
    <t>09.02.2023 18:51:49</t>
  </si>
  <si>
    <t>09.02.2023 18:51:51</t>
  </si>
  <si>
    <t>09.02.2023 18:52:45</t>
  </si>
  <si>
    <t>09.02.2023 18:52:46</t>
  </si>
  <si>
    <t>09.02.2023 18:52:48</t>
  </si>
  <si>
    <t>09.02.2023 18:52:52</t>
  </si>
  <si>
    <t>09.02.2023 18:52:55</t>
  </si>
  <si>
    <t>09.02.2023 18:52:57</t>
  </si>
  <si>
    <t>09.02.2023 18:52:58</t>
  </si>
  <si>
    <t>09.02.2023 18:53:39</t>
  </si>
  <si>
    <t>09.02.2023 18:53:42</t>
  </si>
  <si>
    <t>09.02.2023 18:53:43</t>
  </si>
  <si>
    <t>09.02.2023 18:53:45</t>
  </si>
  <si>
    <t>09.02.2023 18:54:01</t>
  </si>
  <si>
    <t>09.02.2023 18:54:03</t>
  </si>
  <si>
    <t>09.02.2023 18:54:04</t>
  </si>
  <si>
    <t>09.02.2023 18:54:06</t>
  </si>
  <si>
    <t>09.02.2023 18:54:13</t>
  </si>
  <si>
    <t>09.02.2023 18:54:15</t>
  </si>
  <si>
    <t>09.02.2023 18:54:16</t>
  </si>
  <si>
    <t>09.02.2023 18:54:18</t>
  </si>
  <si>
    <t>09.02.2023 18:55:04</t>
  </si>
  <si>
    <t>09.02.2023 18:55:06</t>
  </si>
  <si>
    <t>09.02.2023 18:55:07</t>
  </si>
  <si>
    <t>09.02.2023 18:55:09</t>
  </si>
  <si>
    <t>09.02.2023 18:55:12</t>
  </si>
  <si>
    <t>09.02.2023 18:55:13</t>
  </si>
  <si>
    <t>09.02.2023 18:56:18</t>
  </si>
  <si>
    <t>09.02.2023 18:56:19</t>
  </si>
  <si>
    <t>09.02.2023 18:56:21</t>
  </si>
  <si>
    <t>09.02.2023 18:56:22</t>
  </si>
  <si>
    <t>09.02.2023 18:56:24</t>
  </si>
  <si>
    <t>09.02.2023 18:56:28</t>
  </si>
  <si>
    <t>09.02.2023 18:56:30</t>
  </si>
  <si>
    <t>09.02.2023 18:56:31</t>
  </si>
  <si>
    <t>09.02.2023 18:56:33</t>
  </si>
  <si>
    <t>09.02.2023 18:56:34</t>
  </si>
  <si>
    <t>09.02.2023 18:56:36</t>
  </si>
  <si>
    <t>09.02.2023 18:56:37</t>
  </si>
  <si>
    <t>09.02.2023 18:56:54</t>
  </si>
  <si>
    <t>09.02.2023 18:56:55</t>
  </si>
  <si>
    <t>09.02.2023 18:56:57</t>
  </si>
  <si>
    <t>09.02.2023 18:56:58</t>
  </si>
  <si>
    <t>09.02.2023 18:57:00</t>
  </si>
  <si>
    <t>09.02.2023 18:57:01</t>
  </si>
  <si>
    <t>09.02.2023 18:57:19</t>
  </si>
  <si>
    <t>09.02.2023 18:57:21</t>
  </si>
  <si>
    <t>09.02.2023 18:57:22</t>
  </si>
  <si>
    <t>09.02.2023 18:57:24</t>
  </si>
  <si>
    <t>09.02.2023 18:57:25</t>
  </si>
  <si>
    <t>09.02.2023 18:57:27</t>
  </si>
  <si>
    <t>09.02.2023 18:57:45</t>
  </si>
  <si>
    <t>09.02.2023 18:57:46</t>
  </si>
  <si>
    <t>09.02.2023 18:57:48</t>
  </si>
  <si>
    <t>09.02.2023 18:57:49</t>
  </si>
  <si>
    <t>09.02.2023 18:57:51</t>
  </si>
  <si>
    <t>09.02.2023 18:57:52</t>
  </si>
  <si>
    <t>09.02.2023 18:57:54</t>
  </si>
  <si>
    <t>09.02.2023 18:57:55</t>
  </si>
  <si>
    <t>09.02.2023 18:57:57</t>
  </si>
  <si>
    <t>09.02.2023 18:57:58</t>
  </si>
  <si>
    <t>09.02.2023 18:58:00</t>
  </si>
  <si>
    <t>09.02.2023 18:58:33</t>
  </si>
  <si>
    <t>09.02.2023 18:58:34</t>
  </si>
  <si>
    <t>09.02.2023 18:58:36</t>
  </si>
  <si>
    <t>09.02.2023 18:58:37</t>
  </si>
  <si>
    <t>09.02.2023 18:58:39</t>
  </si>
  <si>
    <t>09.02.2023 18:58:40</t>
  </si>
  <si>
    <t>09.02.2023 18:58:42</t>
  </si>
  <si>
    <t>09.02.2023 18:59:16</t>
  </si>
  <si>
    <t>09.02.2023 18:59:18</t>
  </si>
  <si>
    <t>09.02.2023 18:59:19</t>
  </si>
  <si>
    <t>09.02.2023 18:59:21</t>
  </si>
  <si>
    <t>09.02.2023 18:59:22</t>
  </si>
  <si>
    <t>09.02.2023 18:59:24</t>
  </si>
  <si>
    <t>09.02.2023 18:59:45</t>
  </si>
  <si>
    <t>09.02.2023 18:59:48</t>
  </si>
  <si>
    <t>09.02.2023 18:59:51</t>
  </si>
  <si>
    <t>09.02.2023 18:59:52</t>
  </si>
  <si>
    <t>09.02.2023 18:59:54</t>
  </si>
  <si>
    <t>09.02.2023 19:02:43</t>
  </si>
  <si>
    <t>09.02.2023 19:02:45</t>
  </si>
  <si>
    <t>09.02.2023 19:02:46</t>
  </si>
  <si>
    <t>09.02.2023 19:02:48</t>
  </si>
  <si>
    <t>09.02.2023 19:02:49</t>
  </si>
  <si>
    <t>09.02.2023 19:02:51</t>
  </si>
  <si>
    <t>09.02.2023 19:03:28</t>
  </si>
  <si>
    <t>09.02.2023 19:03:30</t>
  </si>
  <si>
    <t>09.02.2023 19:03:31</t>
  </si>
  <si>
    <t>09.02.2023 19:03:33</t>
  </si>
  <si>
    <t>09.02.2023 19:03:34</t>
  </si>
  <si>
    <t>09.02.2023 19:05:21</t>
  </si>
  <si>
    <t>09.02.2023 19:05:22</t>
  </si>
  <si>
    <t>09.02.2023 19:05:24</t>
  </si>
  <si>
    <t>09.02.2023 19:05:25</t>
  </si>
  <si>
    <t>09.02.2023 19:05:27</t>
  </si>
  <si>
    <t>09.02.2023 19:05:28</t>
  </si>
  <si>
    <t>09.02.2023 19:05:30</t>
  </si>
  <si>
    <t>09.02.2023 19:05:31</t>
  </si>
  <si>
    <t>09.02.2023 19:05:55</t>
  </si>
  <si>
    <t>09.02.2023 19:05:57</t>
  </si>
  <si>
    <t>09.02.2023 19:05:58</t>
  </si>
  <si>
    <t>09.02.2023 19:06:00</t>
  </si>
  <si>
    <t>09.02.2023 19:06:01</t>
  </si>
  <si>
    <t>09.02.2023 19:06:03</t>
  </si>
  <si>
    <t>09.02.2023 19:06:04</t>
  </si>
  <si>
    <t>09.02.2023 19:06:06</t>
  </si>
  <si>
    <t>09.02.2023 19:06:07</t>
  </si>
  <si>
    <t>09.02.2023 19:07:03</t>
  </si>
  <si>
    <t>09.02.2023 19:07:04</t>
  </si>
  <si>
    <t>09.02.2023 19:07:06</t>
  </si>
  <si>
    <t>09.02.2023 19:07:07</t>
  </si>
  <si>
    <t>09.02.2023 19:07:09</t>
  </si>
  <si>
    <t>09.02.2023 19:07:10</t>
  </si>
  <si>
    <t>09.02.2023 19:07:54</t>
  </si>
  <si>
    <t>09.02.2023 19:07:55</t>
  </si>
  <si>
    <t>09.02.2023 19:07:57</t>
  </si>
  <si>
    <t>09.02.2023 19:07:58</t>
  </si>
  <si>
    <t>09.02.2023 19:08:00</t>
  </si>
  <si>
    <t>09.02.2023 19:08:58</t>
  </si>
  <si>
    <t>09.02.2023 19:09:01</t>
  </si>
  <si>
    <t>09.02.2023 19:09:04</t>
  </si>
  <si>
    <t>09.02.2023 19:09:06</t>
  </si>
  <si>
    <t>09.02.2023 19:09:07</t>
  </si>
  <si>
    <t>09.02.2023 19:09:09</t>
  </si>
  <si>
    <t>09.02.2023 19:09:10</t>
  </si>
  <si>
    <t>09.02.2023 19:09:12</t>
  </si>
  <si>
    <t>09.02.2023 19:09:30</t>
  </si>
  <si>
    <t>09.02.2023 19:09:31</t>
  </si>
  <si>
    <t>09.02.2023 19:09:33</t>
  </si>
  <si>
    <t>09.02.2023 19:09:34</t>
  </si>
  <si>
    <t>09.02.2023 19:09:36</t>
  </si>
  <si>
    <t>09.02.2023 19:09:37</t>
  </si>
  <si>
    <t>09.02.2023 19:09:39</t>
  </si>
  <si>
    <t>09.02.2023 19:09:42</t>
  </si>
  <si>
    <t>09.02.2023 19:10:13</t>
  </si>
  <si>
    <t>09.02.2023 19:10:18</t>
  </si>
  <si>
    <t>09.02.2023 19:10:21</t>
  </si>
  <si>
    <t>09.02.2023 19:10:22</t>
  </si>
  <si>
    <t>09.02.2023 19:10:24</t>
  </si>
  <si>
    <t>09.02.2023 19:11:07</t>
  </si>
  <si>
    <t>09.02.2023 19:11:09</t>
  </si>
  <si>
    <t>09.02.2023 19:11:10</t>
  </si>
  <si>
    <t>09.02.2023 19:11:12</t>
  </si>
  <si>
    <t>09.02.2023 19:11:13</t>
  </si>
  <si>
    <t>09.02.2023 19:11:15</t>
  </si>
  <si>
    <t>09.02.2023 19:11:33</t>
  </si>
  <si>
    <t>09.02.2023 19:11:34</t>
  </si>
  <si>
    <t>09.02.2023 19:11:36</t>
  </si>
  <si>
    <t>09.02.2023 19:11:40</t>
  </si>
  <si>
    <t>09.02.2023 19:11:42</t>
  </si>
  <si>
    <t>09.02.2023 19:11:43</t>
  </si>
  <si>
    <t>09.02.2023 19:11:45</t>
  </si>
  <si>
    <t>09.02.2023 19:12:25</t>
  </si>
  <si>
    <t>09.02.2023 19:12:27</t>
  </si>
  <si>
    <t>09.02.2023 19:12:30</t>
  </si>
  <si>
    <t>09.02.2023 19:12:31</t>
  </si>
  <si>
    <t>09.02.2023 19:13:07</t>
  </si>
  <si>
    <t>09.02.2023 19:13:09</t>
  </si>
  <si>
    <t>09.02.2023 19:13:10</t>
  </si>
  <si>
    <t>09.02.2023 19:13:12</t>
  </si>
  <si>
    <t>09.02.2023 19:13:13</t>
  </si>
  <si>
    <t>09.02.2023 19:13:15</t>
  </si>
  <si>
    <t>09.02.2023 19:13:16</t>
  </si>
  <si>
    <t>09.02.2023 19:14:18</t>
  </si>
  <si>
    <t>09.02.2023 19:14:19</t>
  </si>
  <si>
    <t>09.02.2023 19:14:21</t>
  </si>
  <si>
    <t>09.02.2023 19:14:22</t>
  </si>
  <si>
    <t>09.02.2023 19:14:24</t>
  </si>
  <si>
    <t>09.02.2023 19:14:25</t>
  </si>
  <si>
    <t>09.02.2023 19:14:28</t>
  </si>
  <si>
    <t>09.02.2023 19:15:19</t>
  </si>
  <si>
    <t>09.02.2023 19:15:21</t>
  </si>
  <si>
    <t>09.02.2023 19:15:22</t>
  </si>
  <si>
    <t>09.02.2023 19:15:24</t>
  </si>
  <si>
    <t>09.02.2023 19:15:27</t>
  </si>
  <si>
    <t>09.02.2023 19:15:28</t>
  </si>
  <si>
    <t>09.02.2023 19:15:36</t>
  </si>
  <si>
    <t>09.02.2023 19:15:37</t>
  </si>
  <si>
    <t>09.02.2023 19:15:39</t>
  </si>
  <si>
    <t>09.02.2023 19:15:40</t>
  </si>
  <si>
    <t>09.02.2023 19:15:42</t>
  </si>
  <si>
    <t>09.02.2023 19:15:43</t>
  </si>
  <si>
    <t>09.02.2023 19:17:48</t>
  </si>
  <si>
    <t>09.02.2023 19:17:51</t>
  </si>
  <si>
    <t>09.02.2023 19:17:54</t>
  </si>
  <si>
    <t>09.02.2023 19:17:57</t>
  </si>
  <si>
    <t>09.02.2023 19:17:58</t>
  </si>
  <si>
    <t>09.02.2023 19:19:24</t>
  </si>
  <si>
    <t>09.02.2023 19:19:27</t>
  </si>
  <si>
    <t>09.02.2023 19:19:28</t>
  </si>
  <si>
    <t>09.02.2023 19:19:30</t>
  </si>
  <si>
    <t>09.02.2023 19:19:34</t>
  </si>
  <si>
    <t>09.02.2023 19:19:36</t>
  </si>
  <si>
    <t>09.02.2023 19:19:37</t>
  </si>
  <si>
    <t>09.02.2023 19:19:39</t>
  </si>
  <si>
    <t>09.02.2023 19:19:40</t>
  </si>
  <si>
    <t>09.02.2023 19:19:42</t>
  </si>
  <si>
    <t>09.02.2023 19:19:43</t>
  </si>
  <si>
    <t>09.02.2023 19:21:28</t>
  </si>
  <si>
    <t>09.02.2023 19:21:30</t>
  </si>
  <si>
    <t>09.02.2023 19:21:31</t>
  </si>
  <si>
    <t>09.02.2023 19:21:33</t>
  </si>
  <si>
    <t>09.02.2023 19:21:37</t>
  </si>
  <si>
    <t>09.02.2023 19:21:39</t>
  </si>
  <si>
    <t>09.02.2023 19:21:40</t>
  </si>
  <si>
    <t>09.02.2023 19:21:42</t>
  </si>
  <si>
    <t>09.02.2023 19:22:28</t>
  </si>
  <si>
    <t>09.02.2023 19:22:30</t>
  </si>
  <si>
    <t>09.02.2023 19:22:31</t>
  </si>
  <si>
    <t>09.02.2023 19:22:33</t>
  </si>
  <si>
    <t>09.02.2023 19:22:34</t>
  </si>
  <si>
    <t>09.02.2023 19:22:36</t>
  </si>
  <si>
    <t>09.02.2023 19:22:37</t>
  </si>
  <si>
    <t>09.02.2023 19:22:39</t>
  </si>
  <si>
    <t>09.02.2023 19:23:18</t>
  </si>
  <si>
    <t>09.02.2023 19:23:19</t>
  </si>
  <si>
    <t>09.02.2023 19:23:21</t>
  </si>
  <si>
    <t>09.02.2023 19:23:22</t>
  </si>
  <si>
    <t>09.02.2023 19:23:24</t>
  </si>
  <si>
    <t>09.02.2023 19:23:25</t>
  </si>
  <si>
    <t>09.02.2023 19:24:16</t>
  </si>
  <si>
    <t>09.02.2023 19:24:18</t>
  </si>
  <si>
    <t>09.02.2023 19:24:19</t>
  </si>
  <si>
    <t>09.02.2023 19:24:21</t>
  </si>
  <si>
    <t>09.02.2023 19:26:12</t>
  </si>
  <si>
    <t>09.02.2023 19:26:13</t>
  </si>
  <si>
    <t>09.02.2023 19:26:15</t>
  </si>
  <si>
    <t>09.02.2023 19:26:16</t>
  </si>
  <si>
    <t>09.02.2023 19:26:18</t>
  </si>
  <si>
    <t>09.02.2023 19:26:19</t>
  </si>
  <si>
    <t>09.02.2023 19:26:24</t>
  </si>
  <si>
    <t>09.02.2023 19:27:31</t>
  </si>
  <si>
    <t>09.02.2023 19:27:33</t>
  </si>
  <si>
    <t>09.02.2023 19:27:34</t>
  </si>
  <si>
    <t>09.02.2023 19:27:36</t>
  </si>
  <si>
    <t>09.02.2023 19:27:37</t>
  </si>
  <si>
    <t>09.02.2023 19:29:37</t>
  </si>
  <si>
    <t>09.02.2023 19:29:39</t>
  </si>
  <si>
    <t>09.02.2023 19:29:40</t>
  </si>
  <si>
    <t>09.02.2023 19:29:42</t>
  </si>
  <si>
    <t>09.02.2023 19:29:43</t>
  </si>
  <si>
    <t>09.02.2023 19:29:45</t>
  </si>
  <si>
    <t>09.02.2023 19:29:46</t>
  </si>
  <si>
    <t>09.02.2023 19:30:07</t>
  </si>
  <si>
    <t>09.02.2023 19:30:09</t>
  </si>
  <si>
    <t>09.02.2023 19:30:12</t>
  </si>
  <si>
    <t>09.02.2023 19:30:13</t>
  </si>
  <si>
    <t>09.02.2023 19:30:15</t>
  </si>
  <si>
    <t>09.02.2023 19:30:42</t>
  </si>
  <si>
    <t>09.02.2023 19:30:43</t>
  </si>
  <si>
    <t>09.02.2023 19:30:48</t>
  </si>
  <si>
    <t>09.02.2023 19:30:52</t>
  </si>
  <si>
    <t>09.02.2023 19:31:21</t>
  </si>
  <si>
    <t>09.02.2023 19:31:22</t>
  </si>
  <si>
    <t>09.02.2023 19:31:24</t>
  </si>
  <si>
    <t>09.02.2023 19:31:25</t>
  </si>
  <si>
    <t>09.02.2023 19:31:27</t>
  </si>
  <si>
    <t>09.02.2023 19:31:28</t>
  </si>
  <si>
    <t>09.02.2023 19:31:30</t>
  </si>
  <si>
    <t>09.02.2023 19:33:22</t>
  </si>
  <si>
    <t>09.02.2023 19:33:24</t>
  </si>
  <si>
    <t>09.02.2023 19:33:25</t>
  </si>
  <si>
    <t>09.02.2023 19:33:27</t>
  </si>
  <si>
    <t>09.02.2023 19:33:28</t>
  </si>
  <si>
    <t>09.02.2023 19:33:39</t>
  </si>
  <si>
    <t>09.02.2023 19:33:40</t>
  </si>
  <si>
    <t>09.02.2023 19:33:42</t>
  </si>
  <si>
    <t>09.02.2023 19:33:43</t>
  </si>
  <si>
    <t>09.02.2023 19:33:45</t>
  </si>
  <si>
    <t>09.02.2023 19:33:46</t>
  </si>
  <si>
    <t>09.02.2023 19:33:48</t>
  </si>
  <si>
    <t>09.02.2023 19:33:49</t>
  </si>
  <si>
    <t>09.02.2023 19:33:51</t>
  </si>
  <si>
    <t>09.02.2023 19:33:52</t>
  </si>
  <si>
    <t>09.02.2023 19:33:54</t>
  </si>
  <si>
    <t>09.02.2023 19:33:57</t>
  </si>
  <si>
    <t>09.02.2023 19:36:07</t>
  </si>
  <si>
    <t>09.02.2023 19:37:15</t>
  </si>
  <si>
    <t>09.02.2023 19:37:16</t>
  </si>
  <si>
    <t>09.02.2023 19:37:18</t>
  </si>
  <si>
    <t>09.02.2023 19:37:19</t>
  </si>
  <si>
    <t>09.02.2023 19:37:21</t>
  </si>
  <si>
    <t>09.02.2023 19:37:22</t>
  </si>
  <si>
    <t>09.02.2023 19:37:24</t>
  </si>
  <si>
    <t>09.02.2023 19:37:25</t>
  </si>
  <si>
    <t>09.02.2023 19:37:37</t>
  </si>
  <si>
    <t>09.02.2023 19:37:43</t>
  </si>
  <si>
    <t>09.02.2023 19:37:45</t>
  </si>
  <si>
    <t>09.02.2023 19:37:46</t>
  </si>
  <si>
    <t>09.02.2023 19:37:48</t>
  </si>
  <si>
    <t>09.02.2023 19:38:10</t>
  </si>
  <si>
    <t>09.02.2023 19:38:15</t>
  </si>
  <si>
    <t>09.02.2023 19:38:16</t>
  </si>
  <si>
    <t>09.02.2023 19:38:18</t>
  </si>
  <si>
    <t>09.02.2023 19:38:19</t>
  </si>
  <si>
    <t>09.02.2023 19:38:21</t>
  </si>
  <si>
    <t>09.02.2023 19:38:52</t>
  </si>
  <si>
    <t>09.02.2023 19:38:54</t>
  </si>
  <si>
    <t>09.02.2023 19:38:55</t>
  </si>
  <si>
    <t>09.02.2023 19:38:57</t>
  </si>
  <si>
    <t>09.02.2023 19:38:58</t>
  </si>
  <si>
    <t>09.02.2023 19:39:00</t>
  </si>
  <si>
    <t>09.02.2023 19:39:03</t>
  </si>
  <si>
    <t>09.02.2023 19:40:12</t>
  </si>
  <si>
    <t>09.02.2023 19:40:13</t>
  </si>
  <si>
    <t>09.02.2023 19:40:15</t>
  </si>
  <si>
    <t>09.02.2023 19:40:16</t>
  </si>
  <si>
    <t>09.02.2023 19:40:18</t>
  </si>
  <si>
    <t>09.02.2023 19:40:19</t>
  </si>
  <si>
    <t>09.02.2023 19:40:21</t>
  </si>
  <si>
    <t>09.02.2023 19:41:12</t>
  </si>
  <si>
    <t>09.02.2023 19:41:13</t>
  </si>
  <si>
    <t>09.02.2023 19:41:15</t>
  </si>
  <si>
    <t>09.02.2023 19:41:16</t>
  </si>
  <si>
    <t>09.02.2023 19:41:18</t>
  </si>
  <si>
    <t>09.02.2023 19:41:19</t>
  </si>
  <si>
    <t>09.02.2023 19:41:21</t>
  </si>
  <si>
    <t>09.02.2023 19:41:57</t>
  </si>
  <si>
    <t>09.02.2023 19:41:58</t>
  </si>
  <si>
    <t>09.02.2023 19:42:00</t>
  </si>
  <si>
    <t>09.02.2023 19:42:01</t>
  </si>
  <si>
    <t>09.02.2023 19:42:03</t>
  </si>
  <si>
    <t>09.02.2023 19:42:04</t>
  </si>
  <si>
    <t>09.02.2023 19:42:05</t>
  </si>
  <si>
    <t>09.02.2023 19:42:08</t>
  </si>
  <si>
    <t>09.02.2023 19:42:22</t>
  </si>
  <si>
    <t>09.02.2023 19:42:23</t>
  </si>
  <si>
    <t>09.02.2023 19:42:26</t>
  </si>
  <si>
    <t>09.02.2023 19:42:28</t>
  </si>
  <si>
    <t>09.02.2023 19:42:29</t>
  </si>
  <si>
    <t>09.02.2023 19:42:31</t>
  </si>
  <si>
    <t>09.02.2023 19:42:53</t>
  </si>
  <si>
    <t>09.02.2023 19:42:55</t>
  </si>
  <si>
    <t>09.02.2023 19:42:56</t>
  </si>
  <si>
    <t>09.02.2023 19:42:58</t>
  </si>
  <si>
    <t>09.02.2023 19:42:59</t>
  </si>
  <si>
    <t>09.02.2023 19:43:01</t>
  </si>
  <si>
    <t>09.02.2023 19:43:02</t>
  </si>
  <si>
    <t>09.02.2023 19:43:04</t>
  </si>
  <si>
    <t>09.02.2023 19:44:26</t>
  </si>
  <si>
    <t>09.02.2023 19:44:28</t>
  </si>
  <si>
    <t>09.02.2023 19:44:29</t>
  </si>
  <si>
    <t>09.02.2023 19:44:31</t>
  </si>
  <si>
    <t>09.02.2023 19:44:32</t>
  </si>
  <si>
    <t>09.02.2023 19:44:34</t>
  </si>
  <si>
    <t>09.02.2023 19:45:20</t>
  </si>
  <si>
    <t>09.02.2023 19:45:22</t>
  </si>
  <si>
    <t>09.02.2023 19:45:25</t>
  </si>
  <si>
    <t>09.02.2023 19:45:26</t>
  </si>
  <si>
    <t>09.02.2023 19:45:28</t>
  </si>
  <si>
    <t>09.02.2023 19:45:29</t>
  </si>
  <si>
    <t>09.02.2023 19:45:31</t>
  </si>
  <si>
    <t>09.02.2023 19:45:37</t>
  </si>
  <si>
    <t>09.02.2023 19:45:40</t>
  </si>
  <si>
    <t>09.02.2023 19:45:41</t>
  </si>
  <si>
    <t>09.02.2023 19:45:43</t>
  </si>
  <si>
    <t>09.02.2023 19:45:53</t>
  </si>
  <si>
    <t>09.02.2023 19:45:55</t>
  </si>
  <si>
    <t>09.02.2023 19:45:56</t>
  </si>
  <si>
    <t>09.02.2023 19:45:58</t>
  </si>
  <si>
    <t>09.02.2023 19:45:59</t>
  </si>
  <si>
    <t>09.02.2023 19:46:01</t>
  </si>
  <si>
    <t>09.02.2023 19:46:02</t>
  </si>
  <si>
    <t>09.02.2023 19:46:04</t>
  </si>
  <si>
    <t>09.02.2023 19:49:32</t>
  </si>
  <si>
    <t>09.02.2023 19:49:34</t>
  </si>
  <si>
    <t>09.02.2023 19:49:35</t>
  </si>
  <si>
    <t>09.02.2023 19:49:37</t>
  </si>
  <si>
    <t>09.02.2023 19:49:38</t>
  </si>
  <si>
    <t>09.02.2023 19:49:40</t>
  </si>
  <si>
    <t>09.02.2023 19:49:49</t>
  </si>
  <si>
    <t>09.02.2023 19:49:50</t>
  </si>
  <si>
    <t>09.02.2023 19:49:52</t>
  </si>
  <si>
    <t>09.02.2023 19:49:53</t>
  </si>
  <si>
    <t>09.02.2023 19:49:55</t>
  </si>
  <si>
    <t>09.02.2023 19:49:56</t>
  </si>
  <si>
    <t>09.02.2023 19:50:37</t>
  </si>
  <si>
    <t>09.02.2023 19:50:38</t>
  </si>
  <si>
    <t>09.02.2023 19:50:40</t>
  </si>
  <si>
    <t>09.02.2023 19:50:41</t>
  </si>
  <si>
    <t>09.02.2023 19:50:44</t>
  </si>
  <si>
    <t>09.02.2023 19:50:46</t>
  </si>
  <si>
    <t>09.02.2023 19:50:47</t>
  </si>
  <si>
    <t>09.02.2023 19:51:07</t>
  </si>
  <si>
    <t>09.02.2023 19:51:08</t>
  </si>
  <si>
    <t>09.02.2023 19:51:10</t>
  </si>
  <si>
    <t>09.02.2023 19:51:11</t>
  </si>
  <si>
    <t>09.02.2023 19:51:13</t>
  </si>
  <si>
    <t>09.02.2023 19:51:14</t>
  </si>
  <si>
    <t>09.02.2023 19:51:53</t>
  </si>
  <si>
    <t>09.02.2023 19:51:55</t>
  </si>
  <si>
    <t>09.02.2023 19:51:56</t>
  </si>
  <si>
    <t>09.02.2023 19:51:58</t>
  </si>
  <si>
    <t>09.02.2023 19:51:59</t>
  </si>
  <si>
    <t>09.02.2023 19:52:01</t>
  </si>
  <si>
    <t>09.02.2023 19:52:02</t>
  </si>
  <si>
    <t>09.02.2023 19:53:08</t>
  </si>
  <si>
    <t>09.02.2023 19:53:10</t>
  </si>
  <si>
    <t>09.02.2023 19:53:11</t>
  </si>
  <si>
    <t>09.02.2023 19:53:13</t>
  </si>
  <si>
    <t>09.02.2023 19:53:14</t>
  </si>
  <si>
    <t>09.02.2023 19:53:16</t>
  </si>
  <si>
    <t>09.02.2023 19:53:17</t>
  </si>
  <si>
    <t>09.02.2023 19:53:19</t>
  </si>
  <si>
    <t>09.02.2023 19:53:31</t>
  </si>
  <si>
    <t>09.02.2023 19:53:32</t>
  </si>
  <si>
    <t>09.02.2023 19:53:34</t>
  </si>
  <si>
    <t>09.02.2023 19:53:35</t>
  </si>
  <si>
    <t>09.02.2023 19:53:37</t>
  </si>
  <si>
    <t>09.02.2023 19:54:05</t>
  </si>
  <si>
    <t>09.02.2023 19:54:07</t>
  </si>
  <si>
    <t>09.02.2023 19:54:08</t>
  </si>
  <si>
    <t>09.02.2023 19:54:10</t>
  </si>
  <si>
    <t>09.02.2023 19:54:11</t>
  </si>
  <si>
    <t>09.02.2023 19:54:13</t>
  </si>
  <si>
    <t>09.02.2023 19:59:28</t>
  </si>
  <si>
    <t>09.02.2023 19:59:29</t>
  </si>
  <si>
    <t>09.02.2023 19:59:31</t>
  </si>
  <si>
    <t>09.02.2023 19:59:34</t>
  </si>
  <si>
    <t>09.02.2023 19:59:37</t>
  </si>
  <si>
    <t>09.02.2023 19:59:38</t>
  </si>
  <si>
    <t>09.02.2023 20:01:02</t>
  </si>
  <si>
    <t>09.02.2023 20:01:04</t>
  </si>
  <si>
    <t>09.02.2023 20:01:05</t>
  </si>
  <si>
    <t>09.02.2023 20:01:07</t>
  </si>
  <si>
    <t>09.02.2023 20:01:08</t>
  </si>
  <si>
    <t>09.02.2023 20:01:10</t>
  </si>
  <si>
    <t>09.02.2023 20:01:11</t>
  </si>
  <si>
    <t>09.02.2023 20:04:08</t>
  </si>
  <si>
    <t>09.02.2023 20:04:10</t>
  </si>
  <si>
    <t>09.02.2023 20:04:11</t>
  </si>
  <si>
    <t>09.02.2023 20:04:14</t>
  </si>
  <si>
    <t>09.02.2023 20:04:16</t>
  </si>
  <si>
    <t>09.02.2023 20:04:17</t>
  </si>
  <si>
    <t>09.02.2023 20:04:19</t>
  </si>
  <si>
    <t>09.02.2023 20:04:59</t>
  </si>
  <si>
    <t>09.02.2023 20:05:00</t>
  </si>
  <si>
    <t>09.02.2023 20:05:02</t>
  </si>
  <si>
    <t>09.02.2023 20:05:03</t>
  </si>
  <si>
    <t>09.02.2023 20:05:05</t>
  </si>
  <si>
    <t>09.02.2023 20:05:06</t>
  </si>
  <si>
    <t>09.02.2023 20:05:08</t>
  </si>
  <si>
    <t>09.02.2023 20:05:09</t>
  </si>
  <si>
    <t>09.02.2023 20:05:11</t>
  </si>
  <si>
    <t>09.02.2023 20:05:14</t>
  </si>
  <si>
    <t>09.02.2023 20:05:38</t>
  </si>
  <si>
    <t>09.02.2023 20:05:39</t>
  </si>
  <si>
    <t>09.02.2023 20:05:41</t>
  </si>
  <si>
    <t>09.02.2023 20:05:42</t>
  </si>
  <si>
    <t>09.02.2023 20:05:44</t>
  </si>
  <si>
    <t>09.02.2023 20:05:47</t>
  </si>
  <si>
    <t>09.02.2023 20:06:29</t>
  </si>
  <si>
    <t>09.02.2023 20:06:30</t>
  </si>
  <si>
    <t>09.02.2023 20:06:32</t>
  </si>
  <si>
    <t>09.02.2023 20:06:33</t>
  </si>
  <si>
    <t>09.02.2023 20:06:36</t>
  </si>
  <si>
    <t>09.02.2023 20:06:38</t>
  </si>
  <si>
    <t>09.02.2023 20:07:00</t>
  </si>
  <si>
    <t>09.02.2023 20:07:02</t>
  </si>
  <si>
    <t>09.02.2023 20:07:03</t>
  </si>
  <si>
    <t>09.02.2023 20:07:05</t>
  </si>
  <si>
    <t>09.02.2023 20:07:06</t>
  </si>
  <si>
    <t>09.02.2023 20:07:08</t>
  </si>
  <si>
    <t>09.02.2023 20:10:00</t>
  </si>
  <si>
    <t>09.02.2023 20:10:02</t>
  </si>
  <si>
    <t>09.02.2023 20:10:03</t>
  </si>
  <si>
    <t>09.02.2023 20:10:05</t>
  </si>
  <si>
    <t>09.02.2023 20:10:06</t>
  </si>
  <si>
    <t>09.02.2023 20:10:08</t>
  </si>
  <si>
    <t>09.02.2023 20:10:09</t>
  </si>
  <si>
    <t>09.02.2023 20:10:12</t>
  </si>
  <si>
    <t>09.02.2023 20:10:15</t>
  </si>
  <si>
    <t>09.02.2023 20:12:12</t>
  </si>
  <si>
    <t>09.02.2023 20:12:13</t>
  </si>
  <si>
    <t>09.02.2023 20:12:15</t>
  </si>
  <si>
    <t>09.02.2023 20:12:16</t>
  </si>
  <si>
    <t>09.02.2023 20:12:18</t>
  </si>
  <si>
    <t>09.02.2023 20:12:19</t>
  </si>
  <si>
    <t>09.02.2023 20:12:21</t>
  </si>
  <si>
    <t>09.02.2023 20:12:22</t>
  </si>
  <si>
    <t>09.02.2023 20:12:24</t>
  </si>
  <si>
    <t>09.02.2023 20:12:25</t>
  </si>
  <si>
    <t>09.02.2023 20:12:34</t>
  </si>
  <si>
    <t>09.02.2023 20:12:36</t>
  </si>
  <si>
    <t>09.02.2023 20:12:37</t>
  </si>
  <si>
    <t>09.02.2023 20:12:40</t>
  </si>
  <si>
    <t>09.02.2023 20:12:42</t>
  </si>
  <si>
    <t>09.02.2023 20:12:43</t>
  </si>
  <si>
    <t>09.02.2023 20:13:49</t>
  </si>
  <si>
    <t>09.02.2023 20:13:51</t>
  </si>
  <si>
    <t>09.02.2023 20:13:52</t>
  </si>
  <si>
    <t>09.02.2023 20:13:54</t>
  </si>
  <si>
    <t>09.02.2023 20:15:07</t>
  </si>
  <si>
    <t>09.02.2023 20:15:09</t>
  </si>
  <si>
    <t>09.02.2023 20:15:10</t>
  </si>
  <si>
    <t>09.02.2023 20:17:43</t>
  </si>
  <si>
    <t>09.02.2023 20:17:45</t>
  </si>
  <si>
    <t>09.02.2023 20:17:46</t>
  </si>
  <si>
    <t>09.02.2023 20:17:48</t>
  </si>
  <si>
    <t>09.02.2023 20:18:25</t>
  </si>
  <si>
    <t>09.02.2023 20:18:27</t>
  </si>
  <si>
    <t>09.02.2023 20:18:28</t>
  </si>
  <si>
    <t>09.02.2023 20:18:30</t>
  </si>
  <si>
    <t>09.02.2023 20:18:31</t>
  </si>
  <si>
    <t>09.02.2023 20:18:33</t>
  </si>
  <si>
    <t>09.02.2023 20:18:34</t>
  </si>
  <si>
    <t>09.02.2023 20:19:49</t>
  </si>
  <si>
    <t>09.02.2023 20:19:51</t>
  </si>
  <si>
    <t>09.02.2023 20:19:52</t>
  </si>
  <si>
    <t>09.02.2023 20:19:54</t>
  </si>
  <si>
    <t>09.02.2023 20:19:55</t>
  </si>
  <si>
    <t>09.02.2023 20:19:57</t>
  </si>
  <si>
    <t>09.02.2023 20:20:00</t>
  </si>
  <si>
    <t>09.02.2023 20:20:03</t>
  </si>
  <si>
    <t>09.02.2023 20:20:28</t>
  </si>
  <si>
    <t>09.02.2023 20:20:31</t>
  </si>
  <si>
    <t>09.02.2023 20:20:33</t>
  </si>
  <si>
    <t>09.02.2023 20:20:34</t>
  </si>
  <si>
    <t>09.02.2023 20:21:45</t>
  </si>
  <si>
    <t>09.02.2023 20:21:46</t>
  </si>
  <si>
    <t>09.02.2023 20:21:48</t>
  </si>
  <si>
    <t>09.02.2023 20:21:49</t>
  </si>
  <si>
    <t>09.02.2023 20:21:51</t>
  </si>
  <si>
    <t>09.02.2023 20:21:52</t>
  </si>
  <si>
    <t>09.02.2023 20:21:54</t>
  </si>
  <si>
    <t>09.02.2023 20:21:58</t>
  </si>
  <si>
    <t>09.02.2023 20:22:00</t>
  </si>
  <si>
    <t>09.02.2023 20:22:01</t>
  </si>
  <si>
    <t>09.02.2023 20:22:04</t>
  </si>
  <si>
    <t>09.02.2023 20:22:06</t>
  </si>
  <si>
    <t>09.02.2023 20:22:07</t>
  </si>
  <si>
    <t>09.02.2023 20:22:15</t>
  </si>
  <si>
    <t>09.02.2023 20:23:27</t>
  </si>
  <si>
    <t>09.02.2023 20:23:28</t>
  </si>
  <si>
    <t>09.02.2023 20:23:30</t>
  </si>
  <si>
    <t>09.02.2023 20:23:31</t>
  </si>
  <si>
    <t>09.02.2023 20:23:33</t>
  </si>
  <si>
    <t>09.02.2023 20:23:34</t>
  </si>
  <si>
    <t>09.02.2023 20:23:36</t>
  </si>
  <si>
    <t>09.02.2023 20:25:43</t>
  </si>
  <si>
    <t>09.02.2023 20:25:45</t>
  </si>
  <si>
    <t>09.02.2023 20:25:46</t>
  </si>
  <si>
    <t>09.02.2023 20:25:49</t>
  </si>
  <si>
    <t>09.02.2023 20:25:51</t>
  </si>
  <si>
    <t>09.02.2023 20:25:52</t>
  </si>
  <si>
    <t>09.02.2023 20:27:57</t>
  </si>
  <si>
    <t>09.02.2023 20:27:58</t>
  </si>
  <si>
    <t>09.02.2023 20:28:03</t>
  </si>
  <si>
    <t>09.02.2023 20:28:04</t>
  </si>
  <si>
    <t>09.02.2023 20:28:06</t>
  </si>
  <si>
    <t>09.02.2023 20:28:07</t>
  </si>
  <si>
    <t>09.02.2023 20:29:40</t>
  </si>
  <si>
    <t>09.02.2023 20:29:42</t>
  </si>
  <si>
    <t>09.02.2023 20:29:43</t>
  </si>
  <si>
    <t>09.02.2023 20:29:45</t>
  </si>
  <si>
    <t>09.02.2023 20:29:46</t>
  </si>
  <si>
    <t>09.02.2023 20:29:48</t>
  </si>
  <si>
    <t>09.02.2023 20:29:52</t>
  </si>
  <si>
    <t>09.02.2023 20:29:54</t>
  </si>
  <si>
    <t>09.02.2023 20:30:22</t>
  </si>
  <si>
    <t>09.02.2023 20:30:24</t>
  </si>
  <si>
    <t>09.02.2023 20:30:25</t>
  </si>
  <si>
    <t>09.02.2023 20:30:27</t>
  </si>
  <si>
    <t>09.02.2023 20:30:28</t>
  </si>
  <si>
    <t>09.02.2023 20:30:30</t>
  </si>
  <si>
    <t>09.02.2023 20:30:31</t>
  </si>
  <si>
    <t>09.02.2023 20:30:37</t>
  </si>
  <si>
    <t>09.02.2023 20:30:42</t>
  </si>
  <si>
    <t>09.02.2023 20:30:58</t>
  </si>
  <si>
    <t>09.02.2023 20:31:00</t>
  </si>
  <si>
    <t>09.02.2023 20:31:01</t>
  </si>
  <si>
    <t>09.02.2023 20:31:03</t>
  </si>
  <si>
    <t>09.02.2023 20:31:04</t>
  </si>
  <si>
    <t>09.02.2023 20:31:06</t>
  </si>
  <si>
    <t>09.02.2023 20:32:46</t>
  </si>
  <si>
    <t>09.02.2023 20:32:49</t>
  </si>
  <si>
    <t>09.02.2023 20:32:51</t>
  </si>
  <si>
    <t>09.02.2023 20:32:52</t>
  </si>
  <si>
    <t>09.02.2023 20:32:54</t>
  </si>
  <si>
    <t>09.02.2023 20:34:25</t>
  </si>
  <si>
    <t>09.02.2023 20:34:27</t>
  </si>
  <si>
    <t>09.02.2023 20:34:28</t>
  </si>
  <si>
    <t>09.02.2023 20:34:31</t>
  </si>
  <si>
    <t>09.02.2023 20:41:42</t>
  </si>
  <si>
    <t>09.02.2023 20:41:45</t>
  </si>
  <si>
    <t>09.02.2023 20:41:48</t>
  </si>
  <si>
    <t>09.02.2023 20:41:49</t>
  </si>
  <si>
    <t>09.02.2023 20:42:30</t>
  </si>
  <si>
    <t>09.02.2023 20:42:31</t>
  </si>
  <si>
    <t>09.02.2023 20:42:33</t>
  </si>
  <si>
    <t>09.02.2023 20:42:34</t>
  </si>
  <si>
    <t>09.02.2023 20:42:36</t>
  </si>
  <si>
    <t>09.02.2023 20:42:37</t>
  </si>
  <si>
    <t>09.02.2023 20:44:46</t>
  </si>
  <si>
    <t>09.02.2023 20:44:48</t>
  </si>
  <si>
    <t>09.02.2023 20:44:49</t>
  </si>
  <si>
    <t>09.02.2023 20:44:52</t>
  </si>
  <si>
    <t>09.02.2023 20:44:54</t>
  </si>
  <si>
    <t>09.02.2023 20:47:15</t>
  </si>
  <si>
    <t>09.02.2023 20:47:16</t>
  </si>
  <si>
    <t>09.02.2023 20:47:18</t>
  </si>
  <si>
    <t>09.02.2023 20:47:19</t>
  </si>
  <si>
    <t>09.02.2023 20:47:21</t>
  </si>
  <si>
    <t>09.02.2023 20:47:22</t>
  </si>
  <si>
    <t>09.02.2023 20:47:24</t>
  </si>
  <si>
    <t>09.02.2023 20:49:09</t>
  </si>
  <si>
    <t>09.02.2023 20:49:15</t>
  </si>
  <si>
    <t>09.02.2023 20:49:19</t>
  </si>
  <si>
    <t>09.02.2023 20:49:33</t>
  </si>
  <si>
    <t>09.02.2023 20:49:34</t>
  </si>
  <si>
    <t>09.02.2023 20:49:36</t>
  </si>
  <si>
    <t>09.02.2023 20:49:37</t>
  </si>
  <si>
    <t>09.02.2023 20:49:39</t>
  </si>
  <si>
    <t>09.02.2023 20:49:43</t>
  </si>
  <si>
    <t>09.02.2023 20:50:36</t>
  </si>
  <si>
    <t>09.02.2023 20:50:37</t>
  </si>
  <si>
    <t>09.02.2023 20:50:39</t>
  </si>
  <si>
    <t>09.02.2023 20:50:40</t>
  </si>
  <si>
    <t>09.02.2023 20:50:42</t>
  </si>
  <si>
    <t>09.02.2023 20:50:45</t>
  </si>
  <si>
    <t>09.02.2023 20:51:51</t>
  </si>
  <si>
    <t>09.02.2023 20:51:52</t>
  </si>
  <si>
    <t>09.02.2023 20:51:54</t>
  </si>
  <si>
    <t>09.02.2023 20:51:55</t>
  </si>
  <si>
    <t>09.02.2023 20:51:57</t>
  </si>
  <si>
    <t>09.02.2023 20:53:33</t>
  </si>
  <si>
    <t>09.02.2023 20:53:34</t>
  </si>
  <si>
    <t>09.02.2023 20:53:36</t>
  </si>
  <si>
    <t>09.02.2023 20:53:37</t>
  </si>
  <si>
    <t>09.02.2023 20:53:39</t>
  </si>
  <si>
    <t>09.02.2023 20:53:40</t>
  </si>
  <si>
    <t>09.02.2023 20:53:55</t>
  </si>
  <si>
    <t>09.02.2023 20:54:01</t>
  </si>
  <si>
    <t>09.02.2023 20:54:03</t>
  </si>
  <si>
    <t>09.02.2023 20:54:04</t>
  </si>
  <si>
    <t>09.02.2023 20:54:06</t>
  </si>
  <si>
    <t>09.02.2023 20:55:28</t>
  </si>
  <si>
    <t>09.02.2023 20:55:29</t>
  </si>
  <si>
    <t>09.02.2023 20:55:31</t>
  </si>
  <si>
    <t>09.02.2023 20:55:32</t>
  </si>
  <si>
    <t>09.02.2023 20:55:34</t>
  </si>
  <si>
    <t>09.02.2023 20:55:35</t>
  </si>
  <si>
    <t>09.02.2023 20:55:37</t>
  </si>
  <si>
    <t>09.02.2023 20:56:31</t>
  </si>
  <si>
    <t>09.02.2023 20:56:32</t>
  </si>
  <si>
    <t>09.02.2023 20:56:34</t>
  </si>
  <si>
    <t>09.02.2023 20:56:37</t>
  </si>
  <si>
    <t>09.02.2023 20:56:38</t>
  </si>
  <si>
    <t>09.02.2023 20:56:40</t>
  </si>
  <si>
    <t>09.02.2023 20:56:41</t>
  </si>
  <si>
    <t>09.02.2023 20:56:43</t>
  </si>
  <si>
    <t>09.02.2023 20:58:17</t>
  </si>
  <si>
    <t>09.02.2023 20:58:19</t>
  </si>
  <si>
    <t>09.02.2023 20:58:20</t>
  </si>
  <si>
    <t>09.02.2023 20:58:22</t>
  </si>
  <si>
    <t>09.02.2023 20:58:25</t>
  </si>
  <si>
    <t>09.02.2023 20:58:28</t>
  </si>
  <si>
    <t>09.02.2023 20:59:02</t>
  </si>
  <si>
    <t>09.02.2023 20:59:04</t>
  </si>
  <si>
    <t>09.02.2023 20:59:07</t>
  </si>
  <si>
    <t>09.02.2023 20:59:08</t>
  </si>
  <si>
    <t>09.02.2023 20:59:10</t>
  </si>
  <si>
    <t>09.02.2023 20:59:11</t>
  </si>
  <si>
    <t>09.02.2023 20:59:44</t>
  </si>
  <si>
    <t>09.02.2023 20:59:46</t>
  </si>
  <si>
    <t>09.02.2023 20:59:47</t>
  </si>
  <si>
    <t>09.02.2023 20:59:49</t>
  </si>
  <si>
    <t>09.02.2023 20:59:50</t>
  </si>
  <si>
    <t>09.02.2023 20:59:52</t>
  </si>
  <si>
    <t>09.02.2023 20:59:53</t>
  </si>
  <si>
    <t>09.02.2023 20:59:59</t>
  </si>
  <si>
    <t>09.02.2023 21:00:01</t>
  </si>
  <si>
    <t>09.02.2023 21:00:02</t>
  </si>
  <si>
    <t>09.02.2023 21:00:04</t>
  </si>
  <si>
    <t>09.02.2023 21:03:23</t>
  </si>
  <si>
    <t>09.02.2023 21:03:25</t>
  </si>
  <si>
    <t>09.02.2023 21:03:26</t>
  </si>
  <si>
    <t>09.02.2023 21:03:28</t>
  </si>
  <si>
    <t>09.02.2023 21:03:29</t>
  </si>
  <si>
    <t>09.02.2023 21:03:31</t>
  </si>
  <si>
    <t>09.02.2023 21:03:32</t>
  </si>
  <si>
    <t>09.02.2023 21:03:58</t>
  </si>
  <si>
    <t>09.02.2023 21:03:59</t>
  </si>
  <si>
    <t>09.02.2023 21:04:01</t>
  </si>
  <si>
    <t>09.02.2023 21:04:04</t>
  </si>
  <si>
    <t>09.02.2023 21:04:05</t>
  </si>
  <si>
    <t>09.02.2023 21:04:07</t>
  </si>
  <si>
    <t>09.02.2023 21:07:28</t>
  </si>
  <si>
    <t>09.02.2023 21:07:29</t>
  </si>
  <si>
    <t>09.02.2023 21:07:31</t>
  </si>
  <si>
    <t>09.02.2023 21:07:32</t>
  </si>
  <si>
    <t>09.02.2023 21:07:34</t>
  </si>
  <si>
    <t>09.02.2023 21:07:35</t>
  </si>
  <si>
    <t>09.02.2023 21:07:37</t>
  </si>
  <si>
    <t>09.02.2023 21:08:19</t>
  </si>
  <si>
    <t>09.02.2023 21:08:22</t>
  </si>
  <si>
    <t>09.02.2023 21:08:23</t>
  </si>
  <si>
    <t>09.02.2023 21:13:26</t>
  </si>
  <si>
    <t>09.02.2023 21:13:28</t>
  </si>
  <si>
    <t>09.02.2023 21:13:29</t>
  </si>
  <si>
    <t>09.02.2023 21:13:31</t>
  </si>
  <si>
    <t>09.02.2023 21:14:46</t>
  </si>
  <si>
    <t>09.02.2023 21:14:47</t>
  </si>
  <si>
    <t>09.02.2023 21:14:49</t>
  </si>
  <si>
    <t>09.02.2023 21:14:50</t>
  </si>
  <si>
    <t>09.02.2023 21:14:52</t>
  </si>
  <si>
    <t>09.02.2023 21:14:53</t>
  </si>
  <si>
    <t>09.02.2023 21:14:55</t>
  </si>
  <si>
    <t>09.02.2023 21:18:08</t>
  </si>
  <si>
    <t>09.02.2023 21:18:10</t>
  </si>
  <si>
    <t>09.02.2023 21:18:11</t>
  </si>
  <si>
    <t>09.02.2023 21:18:13</t>
  </si>
  <si>
    <t>09.02.2023 21:18:14</t>
  </si>
  <si>
    <t>09.02.2023 21:18:16</t>
  </si>
  <si>
    <t>09.02.2023 21:18:35</t>
  </si>
  <si>
    <t>09.02.2023 21:18:37</t>
  </si>
  <si>
    <t>09.02.2023 21:18:38</t>
  </si>
  <si>
    <t>09.02.2023 21:18:40</t>
  </si>
  <si>
    <t>09.02.2023 21:18:41</t>
  </si>
  <si>
    <t>09.02.2023 21:18:43</t>
  </si>
  <si>
    <t>09.02.2023 21:19:16</t>
  </si>
  <si>
    <t>09.02.2023 21:19:17</t>
  </si>
  <si>
    <t>09.02.2023 21:19:25</t>
  </si>
  <si>
    <t>09.02.2023 21:19:26</t>
  </si>
  <si>
    <t>09.02.2023 21:20:44</t>
  </si>
  <si>
    <t>09.02.2023 21:20:46</t>
  </si>
  <si>
    <t>09.02.2023 21:20:47</t>
  </si>
  <si>
    <t>09.02.2023 21:20:49</t>
  </si>
  <si>
    <t>09.02.2023 21:20:50</t>
  </si>
  <si>
    <t>09.02.2023 21:20:52</t>
  </si>
  <si>
    <t>09.02.2023 21:20:53</t>
  </si>
  <si>
    <t>09.02.2023 21:23:07</t>
  </si>
  <si>
    <t>09.02.2023 21:23:08</t>
  </si>
  <si>
    <t>09.02.2023 21:23:10</t>
  </si>
  <si>
    <t>09.02.2023 21:24:02</t>
  </si>
  <si>
    <t>09.02.2023 21:24:04</t>
  </si>
  <si>
    <t>09.02.2023 21:24:05</t>
  </si>
  <si>
    <t>09.02.2023 21:24:07</t>
  </si>
  <si>
    <t>09.02.2023 21:24:08</t>
  </si>
  <si>
    <t>09.02.2023 21:24:11</t>
  </si>
  <si>
    <t>09.02.2023 21:26:44</t>
  </si>
  <si>
    <t>09.02.2023 21:26:45</t>
  </si>
  <si>
    <t>09.02.2023 21:26:47</t>
  </si>
  <si>
    <t>09.02.2023 21:26:48</t>
  </si>
  <si>
    <t>09.02.2023 21:26:50</t>
  </si>
  <si>
    <t>09.02.2023 21:26:53</t>
  </si>
  <si>
    <t>09.02.2023 21:26:54</t>
  </si>
  <si>
    <t>09.02.2023 21:26:59</t>
  </si>
  <si>
    <t>09.02.2023 21:30:05</t>
  </si>
  <si>
    <t>09.02.2023 21:30:09</t>
  </si>
  <si>
    <t>09.02.2023 21:30:11</t>
  </si>
  <si>
    <t>09.02.2023 21:30:12</t>
  </si>
  <si>
    <t>09.02.2023 21:30:14</t>
  </si>
  <si>
    <t>09.02.2023 21:31:48</t>
  </si>
  <si>
    <t>09.02.2023 21:31:50</t>
  </si>
  <si>
    <t>09.02.2023 21:31:53</t>
  </si>
  <si>
    <t>09.02.2023 21:31:54</t>
  </si>
  <si>
    <t>09.02.2023 21:31:56</t>
  </si>
  <si>
    <t>09.02.2023 21:32:03</t>
  </si>
  <si>
    <t>09.02.2023 21:32:06</t>
  </si>
  <si>
    <t>09.02.2023 21:32:08</t>
  </si>
  <si>
    <t>09.02.2023 21:32:09</t>
  </si>
  <si>
    <t>09.02.2023 21:32:39</t>
  </si>
  <si>
    <t>09.02.2023 21:32:41</t>
  </si>
  <si>
    <t>09.02.2023 21:32:42</t>
  </si>
  <si>
    <t>09.02.2023 21:32:44</t>
  </si>
  <si>
    <t>09.02.2023 21:32:45</t>
  </si>
  <si>
    <t>09.02.2023 21:32:48</t>
  </si>
  <si>
    <t>09.02.2023 21:33:20</t>
  </si>
  <si>
    <t>09.02.2023 21:33:23</t>
  </si>
  <si>
    <t>09.02.2023 21:33:24</t>
  </si>
  <si>
    <t>09.02.2023 21:33:26</t>
  </si>
  <si>
    <t>09.02.2023 21:33:27</t>
  </si>
  <si>
    <t>09.02.2023 21:33:29</t>
  </si>
  <si>
    <t>09.02.2023 21:34:27</t>
  </si>
  <si>
    <t>09.02.2023 21:34:29</t>
  </si>
  <si>
    <t>09.02.2023 21:34:30</t>
  </si>
  <si>
    <t>09.02.2023 21:34:32</t>
  </si>
  <si>
    <t>09.02.2023 21:34:33</t>
  </si>
  <si>
    <t>09.02.2023 21:34:35</t>
  </si>
  <si>
    <t>09.02.2023 21:34:36</t>
  </si>
  <si>
    <t>09.02.2023 21:34:54</t>
  </si>
  <si>
    <t>09.02.2023 21:34:56</t>
  </si>
  <si>
    <t>09.02.2023 21:34:57</t>
  </si>
  <si>
    <t>09.02.2023 21:34:59</t>
  </si>
  <si>
    <t>09.02.2023 21:35:00</t>
  </si>
  <si>
    <t>09.02.2023 21:35:02</t>
  </si>
  <si>
    <t>09.02.2023 21:35:03</t>
  </si>
  <si>
    <t>09.02.2023 21:35:05</t>
  </si>
  <si>
    <t>09.02.2023 21:35:06</t>
  </si>
  <si>
    <t>09.02.2023 21:35:08</t>
  </si>
  <si>
    <t>09.02.2023 21:35:09</t>
  </si>
  <si>
    <t>09.02.2023 21:46:47</t>
  </si>
  <si>
    <t>09.02.2023 21:46:48</t>
  </si>
  <si>
    <t>09.02.2023 21:46:49</t>
  </si>
  <si>
    <t>09.02.2023 21:46:51</t>
  </si>
  <si>
    <t>09.02.2023 21:46:52</t>
  </si>
  <si>
    <t>09.02.2023 21:47:03</t>
  </si>
  <si>
    <t>09.02.2023 21:47:04</t>
  </si>
  <si>
    <t>09.02.2023 21:47:06</t>
  </si>
  <si>
    <t>09.02.2023 21:47:07</t>
  </si>
  <si>
    <t>09.02.2023 21:47:09</t>
  </si>
  <si>
    <t>09.02.2023 21:47:10</t>
  </si>
  <si>
    <t>09.02.2023 21:47:12</t>
  </si>
  <si>
    <t>09.02.2023 21:47:49</t>
  </si>
  <si>
    <t>09.02.2023 21:47:51</t>
  </si>
  <si>
    <t>09.02.2023 21:47:52</t>
  </si>
  <si>
    <t>09.02.2023 21:47:55</t>
  </si>
  <si>
    <t>09.02.2023 21:47:58</t>
  </si>
  <si>
    <t>09.02.2023 21:48:46</t>
  </si>
  <si>
    <t>09.02.2023 21:48:48</t>
  </si>
  <si>
    <t>09.02.2023 21:48:49</t>
  </si>
  <si>
    <t>09.02.2023 21:48:52</t>
  </si>
  <si>
    <t>09.02.2023 21:48:54</t>
  </si>
  <si>
    <t>09.02.2023 21:48:55</t>
  </si>
  <si>
    <t>09.02.2023 21:49:25</t>
  </si>
  <si>
    <t>09.02.2023 21:49:27</t>
  </si>
  <si>
    <t>09.02.2023 21:49:28</t>
  </si>
  <si>
    <t>09.02.2023 21:49:30</t>
  </si>
  <si>
    <t>09.02.2023 21:49:33</t>
  </si>
  <si>
    <t>09.02.2023 21:49:34</t>
  </si>
  <si>
    <t>09.02.2023 21:50:06</t>
  </si>
  <si>
    <t>09.02.2023 21:50:07</t>
  </si>
  <si>
    <t>09.02.2023 21:50:09</t>
  </si>
  <si>
    <t>09.02.2023 21:50:12</t>
  </si>
  <si>
    <t>09.02.2023 21:51:19</t>
  </si>
  <si>
    <t>09.02.2023 21:51:21</t>
  </si>
  <si>
    <t>09.02.2023 21:51:22</t>
  </si>
  <si>
    <t>09.02.2023 21:51:24</t>
  </si>
  <si>
    <t>09.02.2023 21:51:25</t>
  </si>
  <si>
    <t>09.02.2023 21:51:27</t>
  </si>
  <si>
    <t>09.02.2023 21:54:00</t>
  </si>
  <si>
    <t>09.02.2023 21:54:01</t>
  </si>
  <si>
    <t>09.02.2023 21:54:03</t>
  </si>
  <si>
    <t>09.02.2023 21:54:04</t>
  </si>
  <si>
    <t>09.02.2023 21:54:06</t>
  </si>
  <si>
    <t>09.02.2023 21:54:07</t>
  </si>
  <si>
    <t>09.02.2023 21:55:54</t>
  </si>
  <si>
    <t>09.02.2023 21:55:55</t>
  </si>
  <si>
    <t>09.02.2023 21:55:58</t>
  </si>
  <si>
    <t>09.02.2023 21:56:01</t>
  </si>
  <si>
    <t>09.02.2023 21:56:03</t>
  </si>
  <si>
    <t>09.02.2023 21:56:04</t>
  </si>
  <si>
    <t>09.02.2023 21:56:06</t>
  </si>
  <si>
    <t>09.02.2023 21:56:07</t>
  </si>
  <si>
    <t>09.02.2023 21:56:09</t>
  </si>
  <si>
    <t>09.02.2023 21:56:10</t>
  </si>
  <si>
    <t>09.02.2023 21:56:12</t>
  </si>
  <si>
    <t>09.02.2023 21:56:46</t>
  </si>
  <si>
    <t>09.02.2023 21:56:48</t>
  </si>
  <si>
    <t>09.02.2023 21:56:49</t>
  </si>
  <si>
    <t>09.02.2023 21:56:51</t>
  </si>
  <si>
    <t>09.02.2023 21:56:52</t>
  </si>
  <si>
    <t>09.02.2023 21:58:09</t>
  </si>
  <si>
    <t>09.02.2023 21:58:10</t>
  </si>
  <si>
    <t>09.02.2023 21:58:12</t>
  </si>
  <si>
    <t>09.02.2023 21:58:13</t>
  </si>
  <si>
    <t>09.02.2023 21:58:15</t>
  </si>
  <si>
    <t>09.02.2023 21:58:18</t>
  </si>
  <si>
    <t>09.02.2023 21:58:45</t>
  </si>
  <si>
    <t>09.02.2023 21:58:46</t>
  </si>
  <si>
    <t>09.02.2023 21:58:49</t>
  </si>
  <si>
    <t>09.02.2023 21:58:51</t>
  </si>
  <si>
    <t>09.02.2023 21:58:52</t>
  </si>
  <si>
    <t>09.02.2023 21:59:06</t>
  </si>
  <si>
    <t>09.02.2023 21:59:07</t>
  </si>
  <si>
    <t>09.02.2023 21:59:09</t>
  </si>
  <si>
    <t>09.02.2023 21:59:10</t>
  </si>
  <si>
    <t>09.02.2023 21:59:12</t>
  </si>
  <si>
    <t>09.02.2023 21:59:13</t>
  </si>
  <si>
    <t>09.02.2023 21:59:15</t>
  </si>
  <si>
    <t>09.02.2023 21:59:16</t>
  </si>
  <si>
    <t>09.02.2023 21:59:39</t>
  </si>
  <si>
    <t>09.02.2023 21:59:40</t>
  </si>
  <si>
    <t>09.02.2023 21:59:42</t>
  </si>
  <si>
    <t>09.02.2023 21:59:43</t>
  </si>
  <si>
    <t>09.02.2023 21:59:45</t>
  </si>
  <si>
    <t>09.02.2023 21:59:46</t>
  </si>
  <si>
    <t>09.02.2023 22:00:39</t>
  </si>
  <si>
    <t>09.02.2023 22:00:40</t>
  </si>
  <si>
    <t>09.02.2023 22:00:42</t>
  </si>
  <si>
    <t>09.02.2023 22:00:43</t>
  </si>
  <si>
    <t>09.02.2023 22:00:45</t>
  </si>
  <si>
    <t>09.02.2023 22:01:42</t>
  </si>
  <si>
    <t>09.02.2023 22:01:43</t>
  </si>
  <si>
    <t>09.02.2023 22:01:45</t>
  </si>
  <si>
    <t>09.02.2023 22:01:46</t>
  </si>
  <si>
    <t>09.02.2023 22:01:48</t>
  </si>
  <si>
    <t>09.02.2023 22:01:49</t>
  </si>
  <si>
    <t>09.02.2023 22:04:13</t>
  </si>
  <si>
    <t>09.02.2023 22:04:15</t>
  </si>
  <si>
    <t>09.02.2023 22:04:16</t>
  </si>
  <si>
    <t>09.02.2023 22:04:18</t>
  </si>
  <si>
    <t>09.02.2023 22:04:19</t>
  </si>
  <si>
    <t>09.02.2023 22:04:21</t>
  </si>
  <si>
    <t>09.02.2023 22:04:43</t>
  </si>
  <si>
    <t>09.02.2023 22:04:46</t>
  </si>
  <si>
    <t>09.02.2023 22:04:47</t>
  </si>
  <si>
    <t>09.02.2023 22:04:49</t>
  </si>
  <si>
    <t>09.02.2023 22:05:46</t>
  </si>
  <si>
    <t>09.02.2023 22:05:47</t>
  </si>
  <si>
    <t>09.02.2023 22:05:49</t>
  </si>
  <si>
    <t>09.02.2023 22:05:50</t>
  </si>
  <si>
    <t>09.02.2023 22:09:10</t>
  </si>
  <si>
    <t>09.02.2023 22:09:11</t>
  </si>
  <si>
    <t>09.02.2023 22:09:13</t>
  </si>
  <si>
    <t>09.02.2023 22:09:14</t>
  </si>
  <si>
    <t>09.02.2023 22:09:16</t>
  </si>
  <si>
    <t>09.02.2023 22:09:17</t>
  </si>
  <si>
    <t>09.02.2023 22:10:41</t>
  </si>
  <si>
    <t>09.02.2023 22:10:43</t>
  </si>
  <si>
    <t>09.02.2023 22:10:44</t>
  </si>
  <si>
    <t>09.02.2023 22:10:46</t>
  </si>
  <si>
    <t>09.02.2023 22:11:22</t>
  </si>
  <si>
    <t>09.02.2023 22:11:23</t>
  </si>
  <si>
    <t>09.02.2023 22:11:25</t>
  </si>
  <si>
    <t>09.02.2023 22:11:26</t>
  </si>
  <si>
    <t>09.02.2023 22:11:28</t>
  </si>
  <si>
    <t>09.02.2023 22:11:29</t>
  </si>
  <si>
    <t>09.02.2023 22:14:01</t>
  </si>
  <si>
    <t>09.02.2023 22:14:02</t>
  </si>
  <si>
    <t>09.02.2023 22:14:04</t>
  </si>
  <si>
    <t>09.02.2023 22:14:07</t>
  </si>
  <si>
    <t>09.02.2023 22:14:10</t>
  </si>
  <si>
    <t>09.02.2023 22:15:52</t>
  </si>
  <si>
    <t>09.02.2023 22:15:53</t>
  </si>
  <si>
    <t>09.02.2023 22:15:55</t>
  </si>
  <si>
    <t>09.02.2023 22:15:56</t>
  </si>
  <si>
    <t>09.02.2023 22:15:58</t>
  </si>
  <si>
    <t>09.02.2023 22:15:59</t>
  </si>
  <si>
    <t>09.02.2023 22:16:01</t>
  </si>
  <si>
    <t>09.02.2023 22:16:19</t>
  </si>
  <si>
    <t>09.02.2023 22:16:20</t>
  </si>
  <si>
    <t>09.02.2023 22:16:22</t>
  </si>
  <si>
    <t>09.02.2023 22:16:23</t>
  </si>
  <si>
    <t>09.02.2023 22:16:25</t>
  </si>
  <si>
    <t>09.02.2023 22:16:26</t>
  </si>
  <si>
    <t>09.02.2023 22:19:58</t>
  </si>
  <si>
    <t>09.02.2023 22:25:20</t>
  </si>
  <si>
    <t>09.02.2023 22:25:22</t>
  </si>
  <si>
    <t>09.02.2023 22:25:23</t>
  </si>
  <si>
    <t>09.02.2023 22:25:25</t>
  </si>
  <si>
    <t>09.02.2023 22:25:26</t>
  </si>
  <si>
    <t>09.02.2023 22:25:28</t>
  </si>
  <si>
    <t>09.02.2023 22:25:29</t>
  </si>
  <si>
    <t>09.02.2023 22:25:31</t>
  </si>
  <si>
    <t>09.02.2023 22:28:32</t>
  </si>
  <si>
    <t>09.02.2023 22:28:34</t>
  </si>
  <si>
    <t>09.02.2023 22:28:35</t>
  </si>
  <si>
    <t>09.02.2023 22:28:37</t>
  </si>
  <si>
    <t>09.02.2023 22:28:38</t>
  </si>
  <si>
    <t>09.02.2023 22:31:37</t>
  </si>
  <si>
    <t>09.02.2023 22:31:38</t>
  </si>
  <si>
    <t>09.02.2023 22:31:40</t>
  </si>
  <si>
    <t>09.02.2023 22:31:41</t>
  </si>
  <si>
    <t>09.02.2023 22:31:43</t>
  </si>
  <si>
    <t>09.02.2023 22:42:07</t>
  </si>
  <si>
    <t>09.02.2023 22:42:08</t>
  </si>
  <si>
    <t>09.02.2023 22:42:11</t>
  </si>
  <si>
    <t>09.02.2023 22:42:13</t>
  </si>
  <si>
    <t>09.02.2023 22:42:14</t>
  </si>
  <si>
    <t>09.02.2023 22:42:25</t>
  </si>
  <si>
    <t>09.02.2023 22:42:26</t>
  </si>
  <si>
    <t>09.02.2023 22:42:28</t>
  </si>
  <si>
    <t>09.02.2023 22:42:29</t>
  </si>
  <si>
    <t>09.02.2023 22:42:31</t>
  </si>
  <si>
    <t>09.02.2023 22:44:22</t>
  </si>
  <si>
    <t>09.02.2023 22:44:23</t>
  </si>
  <si>
    <t>09.02.2023 22:44:28</t>
  </si>
  <si>
    <t>09.02.2023 22:44:29</t>
  </si>
  <si>
    <t>09.02.2023 22:44:31</t>
  </si>
  <si>
    <t>09.02.2023 22:44:32</t>
  </si>
  <si>
    <t>09.02.2023 22:44:34</t>
  </si>
  <si>
    <t>09.02.2023 22:44:35</t>
  </si>
  <si>
    <t>09.02.2023 22:45:11</t>
  </si>
  <si>
    <t>09.02.2023 22:45:13</t>
  </si>
  <si>
    <t>09.02.2023 22:45:14</t>
  </si>
  <si>
    <t>09.02.2023 22:45:16</t>
  </si>
  <si>
    <t>09.02.2023 22:45:17</t>
  </si>
  <si>
    <t>09.02.2023 22:45:20</t>
  </si>
  <si>
    <t>09.02.2023 22:45:22</t>
  </si>
  <si>
    <t>09.02.2023 22:45:23</t>
  </si>
  <si>
    <t>09.02.2023 22:45:25</t>
  </si>
  <si>
    <t>09.02.2023 22:45:26</t>
  </si>
  <si>
    <t>09.02.2023 22:45:28</t>
  </si>
  <si>
    <t>09.02.2023 22:45:29</t>
  </si>
  <si>
    <t>09.02.2023 22:45:31</t>
  </si>
  <si>
    <t>09.02.2023 22:48:28</t>
  </si>
  <si>
    <t>09.02.2023 22:48:29</t>
  </si>
  <si>
    <t>09.02.2023 22:48:31</t>
  </si>
  <si>
    <t>09.02.2023 22:48:32</t>
  </si>
  <si>
    <t>09.02.2023 22:48:34</t>
  </si>
  <si>
    <t>09.02.2023 22:48:35</t>
  </si>
  <si>
    <t>09.02.2023 22:48:50</t>
  </si>
  <si>
    <t>09.02.2023 22:48:52</t>
  </si>
  <si>
    <t>09.02.2023 22:48:53</t>
  </si>
  <si>
    <t>09.02.2023 22:48:55</t>
  </si>
  <si>
    <t>09.02.2023 22:48:56</t>
  </si>
  <si>
    <t>09.02.2023 22:48:58</t>
  </si>
  <si>
    <t>09.02.2023 22:51:59</t>
  </si>
  <si>
    <t>09.02.2023 22:52:01</t>
  </si>
  <si>
    <t>09.02.2023 22:52:02</t>
  </si>
  <si>
    <t>09.02.2023 22:52:05</t>
  </si>
  <si>
    <t>09.02.2023 22:52:07</t>
  </si>
  <si>
    <t>09.02.2023 22:52:08</t>
  </si>
  <si>
    <t>09.02.2023 22:52:10</t>
  </si>
  <si>
    <t>09.02.2023 22:53:25</t>
  </si>
  <si>
    <t>09.02.2023 22:53:26</t>
  </si>
  <si>
    <t>09.02.2023 22:53:28</t>
  </si>
  <si>
    <t>09.02.2023 22:53:29</t>
  </si>
  <si>
    <t>09.02.2023 22:53:31</t>
  </si>
  <si>
    <t>09.02.2023 22:53:32</t>
  </si>
  <si>
    <t>09.02.2023 22:53:35</t>
  </si>
  <si>
    <t>09.02.2023 23:01:17</t>
  </si>
  <si>
    <t>09.02.2023 23:01:19</t>
  </si>
  <si>
    <t>09.02.2023 23:01:20</t>
  </si>
  <si>
    <t>09.02.2023 23:01:22</t>
  </si>
  <si>
    <t>09.02.2023 23:03:25</t>
  </si>
  <si>
    <t>09.02.2023 23:03:26</t>
  </si>
  <si>
    <t>09.02.2023 23:03:29</t>
  </si>
  <si>
    <t>09.02.2023 23:03:31</t>
  </si>
  <si>
    <t>09.02.2023 23:03:32</t>
  </si>
  <si>
    <t>09.02.2023 23:08:49</t>
  </si>
  <si>
    <t>09.02.2023 23:08:50</t>
  </si>
  <si>
    <t>09.02.2023 23:08:52</t>
  </si>
  <si>
    <t>09.02.2023 23:08:53</t>
  </si>
  <si>
    <t>09.02.2023 23:09:56</t>
  </si>
  <si>
    <t>09.02.2023 23:09:57</t>
  </si>
  <si>
    <t>09.02.2023 23:09:59</t>
  </si>
  <si>
    <t>09.02.2023 23:10:00</t>
  </si>
  <si>
    <t>09.02.2023 23:10:02</t>
  </si>
  <si>
    <t>09.02.2023 23:10:12</t>
  </si>
  <si>
    <t>09.02.2023 23:10:14</t>
  </si>
  <si>
    <t>09.02.2023 23:10:15</t>
  </si>
  <si>
    <t>09.02.2023 23:10:17</t>
  </si>
  <si>
    <t>09.02.2023 23:10:18</t>
  </si>
  <si>
    <t>09.02.2023 23:11:38</t>
  </si>
  <si>
    <t>09.02.2023 23:11:39</t>
  </si>
  <si>
    <t>09.02.2023 23:11:41</t>
  </si>
  <si>
    <t>09.02.2023 23:11:42</t>
  </si>
  <si>
    <t>09.02.2023 23:11:44</t>
  </si>
  <si>
    <t>09.02.2023 23:11:45</t>
  </si>
  <si>
    <t>09.02.2023 23:11:47</t>
  </si>
  <si>
    <t>09.02.2023 23:14:08</t>
  </si>
  <si>
    <t>09.02.2023 23:14:09</t>
  </si>
  <si>
    <t>09.02.2023 23:14:12</t>
  </si>
  <si>
    <t>09.02.2023 23:14:14</t>
  </si>
  <si>
    <t>09.02.2023 23:14:15</t>
  </si>
  <si>
    <t>09.02.2023 23:14:17</t>
  </si>
  <si>
    <t>09.02.2023 23:14:18</t>
  </si>
  <si>
    <t>09.02.2023 23:14:20</t>
  </si>
  <si>
    <t>09.02.2023 23:14:21</t>
  </si>
  <si>
    <t>09.02.2023 23:14:23</t>
  </si>
  <si>
    <t>09.02.2023 23:15:59</t>
  </si>
  <si>
    <t>09.02.2023 23:16:05</t>
  </si>
  <si>
    <t>09.02.2023 23:16:06</t>
  </si>
  <si>
    <t>09.02.2023 23:16:08</t>
  </si>
  <si>
    <t>09.02.2023 23:18:23</t>
  </si>
  <si>
    <t>09.02.2023 23:18:24</t>
  </si>
  <si>
    <t>09.02.2023 23:18:26</t>
  </si>
  <si>
    <t>09.02.2023 23:18:30</t>
  </si>
  <si>
    <t>09.02.2023 23:18:32</t>
  </si>
  <si>
    <t>09.02.2023 23:18:33</t>
  </si>
  <si>
    <t>09.02.2023 23:18:45</t>
  </si>
  <si>
    <t>09.02.2023 23:18:47</t>
  </si>
  <si>
    <t>09.02.2023 23:18:48</t>
  </si>
  <si>
    <t>09.02.2023 23:18:50</t>
  </si>
  <si>
    <t>09.02.2023 23:18:51</t>
  </si>
  <si>
    <t>09.02.2023 23:18:53</t>
  </si>
  <si>
    <t>09.02.2023 23:24:29</t>
  </si>
  <si>
    <t>09.02.2023 23:24:30</t>
  </si>
  <si>
    <t>09.02.2023 23:24:32</t>
  </si>
  <si>
    <t>09.02.2023 23:24:33</t>
  </si>
  <si>
    <t>09.02.2023 23:24:35</t>
  </si>
  <si>
    <t>09.02.2023 23:24:39</t>
  </si>
  <si>
    <t>09.02.2023 23:24:57</t>
  </si>
  <si>
    <t>09.02.2023 23:24:59</t>
  </si>
  <si>
    <t>09.02.2023 23:25:00</t>
  </si>
  <si>
    <t>09.02.2023 23:25:02</t>
  </si>
  <si>
    <t>09.02.2023 23:25:03</t>
  </si>
  <si>
    <t>09.02.2023 23:25:05</t>
  </si>
  <si>
    <t>09.02.2023 23:25:06</t>
  </si>
  <si>
    <t>09.02.2023 23:30:56</t>
  </si>
  <si>
    <t>09.02.2023 23:31:02</t>
  </si>
  <si>
    <t>09.02.2023 23:31:04</t>
  </si>
  <si>
    <t>09.02.2023 23:31:07</t>
  </si>
  <si>
    <t>09.02.2023 23:31:09</t>
  </si>
  <si>
    <t>09.02.2023 23:31:22</t>
  </si>
  <si>
    <t>09.02.2023 23:31:24</t>
  </si>
  <si>
    <t>09.02.2023 23:31:25</t>
  </si>
  <si>
    <t>09.02.2023 23:31:27</t>
  </si>
  <si>
    <t>09.02.2023 23:32:28</t>
  </si>
  <si>
    <t>09.02.2023 23:32:30</t>
  </si>
  <si>
    <t>09.02.2023 23:32:33</t>
  </si>
  <si>
    <t>09.02.2023 23:32:34</t>
  </si>
  <si>
    <t>09.02.2023 23:32:36</t>
  </si>
  <si>
    <t>09.02.2023 23:32:39</t>
  </si>
  <si>
    <t>09.02.2023 23:37:21</t>
  </si>
  <si>
    <t>09.02.2023 23:37:22</t>
  </si>
  <si>
    <t>09.02.2023 23:37:24</t>
  </si>
  <si>
    <t>09.02.2023 23:37:25</t>
  </si>
  <si>
    <t>09.02.2023 23:37:27</t>
  </si>
  <si>
    <t>09.02.2023 23:37:28</t>
  </si>
  <si>
    <t>09.02.2023 23:37:30</t>
  </si>
  <si>
    <t>09.02.2023 23:40:10</t>
  </si>
  <si>
    <t>09.02.2023 23:40:13</t>
  </si>
  <si>
    <t>09.02.2023 23:40:15</t>
  </si>
  <si>
    <t>09.02.2023 23:40:16</t>
  </si>
  <si>
    <t>09.02.2023 23:40:18</t>
  </si>
  <si>
    <t>09.02.2023 23:40:19</t>
  </si>
  <si>
    <t>09.02.2023 23:40:21</t>
  </si>
  <si>
    <t>09.02.2023 23:40:22</t>
  </si>
  <si>
    <t>09.02.2023 23:41:58</t>
  </si>
  <si>
    <t>09.02.2023 23:42:00</t>
  </si>
  <si>
    <t>09.02.2023 23:42:01</t>
  </si>
  <si>
    <t>09.02.2023 23:42:03</t>
  </si>
  <si>
    <t>09.02.2023 23:42:04</t>
  </si>
  <si>
    <t>09.02.2023 23:42:06</t>
  </si>
  <si>
    <t>09.02.2023 23:42:07</t>
  </si>
  <si>
    <t>09.02.2023 23:42:09</t>
  </si>
  <si>
    <t>09.02.2023 23:43:04</t>
  </si>
  <si>
    <t>09.02.2023 23:43:06</t>
  </si>
  <si>
    <t>09.02.2023 23:43:07</t>
  </si>
  <si>
    <t>09.02.2023 23:43:09</t>
  </si>
  <si>
    <t>09.02.2023 23:43:10</t>
  </si>
  <si>
    <t>09.02.2023 23:43:13</t>
  </si>
  <si>
    <t>09.02.2023 23:50:27</t>
  </si>
  <si>
    <t>09.02.2023 23:50:28</t>
  </si>
  <si>
    <t>09.02.2023 23:50:30</t>
  </si>
  <si>
    <t>09.02.2023 23:50:31</t>
  </si>
  <si>
    <t>09.02.2023 23:50:33</t>
  </si>
  <si>
    <t>09.02.2023 23:50:34</t>
  </si>
  <si>
    <t>09.02.2023 23:50:54</t>
  </si>
  <si>
    <t>09.02.2023 23:50:55</t>
  </si>
  <si>
    <t>09.02.2023 23:50:57</t>
  </si>
  <si>
    <t>09.02.2023 23:50:58</t>
  </si>
  <si>
    <t>09.02.2023 23:51:00</t>
  </si>
  <si>
    <t>09.02.2023 23:51:03</t>
  </si>
  <si>
    <t>09.02.2023 23:51:04</t>
  </si>
  <si>
    <t>09.02.2023 23:51:06</t>
  </si>
  <si>
    <t>09.02.2023 23:51:07</t>
  </si>
  <si>
    <t>09.02.2023 23:51:09</t>
  </si>
  <si>
    <t>09.02.2023 23:51:10</t>
  </si>
  <si>
    <t>09.02.2023 23:51:12</t>
  </si>
  <si>
    <t>09.02.2023 23:51:13</t>
  </si>
  <si>
    <t>09.02.2023 23:56:12</t>
  </si>
  <si>
    <t>09.02.2023 23:56:15</t>
  </si>
  <si>
    <t>09.02.2023 23:56:16</t>
  </si>
  <si>
    <t>09.02.2023 23:56:18</t>
  </si>
  <si>
    <t>09.02.2023 23:56:19</t>
  </si>
  <si>
    <t>10.02.2023 00:01:40</t>
  </si>
  <si>
    <t>10.02.2023 00:01:42</t>
  </si>
  <si>
    <t>10.02.2023 00:01:43</t>
  </si>
  <si>
    <t>10.02.2023 00:01:45</t>
  </si>
  <si>
    <t>10.02.2023 00:01:46</t>
  </si>
  <si>
    <t>10.02.2023 00:01:48</t>
  </si>
  <si>
    <t>10.02.2023 00:06:07</t>
  </si>
  <si>
    <t>10.02.2023 00:06:09</t>
  </si>
  <si>
    <t>10.02.2023 00:06:10</t>
  </si>
  <si>
    <t>10.02.2023 00:06:12</t>
  </si>
  <si>
    <t>10.02.2023 00:06:15</t>
  </si>
  <si>
    <t>10.02.2023 00:06:27</t>
  </si>
  <si>
    <t>10.02.2023 00:06:28</t>
  </si>
  <si>
    <t>10.02.2023 00:06:30</t>
  </si>
  <si>
    <t>10.02.2023 00:06:31</t>
  </si>
  <si>
    <t>10.02.2023 00:06:33</t>
  </si>
  <si>
    <t>10.02.2023 00:06:34</t>
  </si>
  <si>
    <t>10.02.2023 00:06:36</t>
  </si>
  <si>
    <t>10.02.2023 00:06:51</t>
  </si>
  <si>
    <t>10.02.2023 00:06:52</t>
  </si>
  <si>
    <t>10.02.2023 00:06:57</t>
  </si>
  <si>
    <t>10.02.2023 00:06:58</t>
  </si>
  <si>
    <t>10.02.2023 00:07:00</t>
  </si>
  <si>
    <t>10.02.2023 00:07:01</t>
  </si>
  <si>
    <t>10.02.2023 00:23:01</t>
  </si>
  <si>
    <t>10.02.2023 00:23:03</t>
  </si>
  <si>
    <t>10.02.2023 00:23:06</t>
  </si>
  <si>
    <t>10.02.2023 00:23:07</t>
  </si>
  <si>
    <t>10.02.2023 00:40:16</t>
  </si>
  <si>
    <t>10.02.2023 00:40:19</t>
  </si>
  <si>
    <t>10.02.2023 00:40:20</t>
  </si>
  <si>
    <t>10.02.2023 00:40:22</t>
  </si>
  <si>
    <t>10.02.2023 01:51:20</t>
  </si>
  <si>
    <t>10.02.2023 01:51:22</t>
  </si>
  <si>
    <t>10.02.2023 01:51:23</t>
  </si>
  <si>
    <t>10.02.2023 01:51:25</t>
  </si>
  <si>
    <t>10.02.2023 01:51:26</t>
  </si>
  <si>
    <t>10.02.2023 01:51:28</t>
  </si>
  <si>
    <t>10.02.2023 02:19:19</t>
  </si>
  <si>
    <t>10.02.2023 02:19:20</t>
  </si>
  <si>
    <t>10.02.2023 02:19:22</t>
  </si>
  <si>
    <t>10.02.2023 02:19:23</t>
  </si>
  <si>
    <t>10.02.2023 02:19:25</t>
  </si>
  <si>
    <t>10.02.2023 02:19:26</t>
  </si>
  <si>
    <t>10.02.2023 02:47:37</t>
  </si>
  <si>
    <t>10.02.2023 02:47:40</t>
  </si>
  <si>
    <t>10.02.2023 02:47:41</t>
  </si>
  <si>
    <t>10.02.2023 02:47:43</t>
  </si>
  <si>
    <t>10.02.2023 02:47:44</t>
  </si>
  <si>
    <t>10.02.2023 02:47:46</t>
  </si>
  <si>
    <t>10.02.2023 03:04:50</t>
  </si>
  <si>
    <t>10.02.2023 03:30:07</t>
  </si>
  <si>
    <t>10.02.2023 03:30:13</t>
  </si>
  <si>
    <t>10.02.2023 03:43:43</t>
  </si>
  <si>
    <t>10.02.2023 03:43:44</t>
  </si>
  <si>
    <t>10.02.2023 03:43:46</t>
  </si>
  <si>
    <t>10.02.2023 03:43:47</t>
  </si>
  <si>
    <t>10.02.2023 03:43:49</t>
  </si>
  <si>
    <t>10.02.2023 03:43:50</t>
  </si>
  <si>
    <t>10.02.2023 03:43:52</t>
  </si>
  <si>
    <t>10.02.2023 04:08:01</t>
  </si>
  <si>
    <t>10.02.2023 04:08:02</t>
  </si>
  <si>
    <t>10.02.2023 04:08:04</t>
  </si>
  <si>
    <t>10.02.2023 04:08:05</t>
  </si>
  <si>
    <t>10.02.2023 04:08:07</t>
  </si>
  <si>
    <t>10.02.2023 04:21:04</t>
  </si>
  <si>
    <t>10.02.2023 04:21:05</t>
  </si>
  <si>
    <t>10.02.2023 04:21:07</t>
  </si>
  <si>
    <t>10.02.2023 04:21:08</t>
  </si>
  <si>
    <t>10.02.2023 04:21:10</t>
  </si>
  <si>
    <t>10.02.2023 04:21:11</t>
  </si>
  <si>
    <t>10.02.2023 04:35:22</t>
  </si>
  <si>
    <t>10.02.2023 04:35:25</t>
  </si>
  <si>
    <t>10.02.2023 04:35:26</t>
  </si>
  <si>
    <t>10.02.2023 04:35:28</t>
  </si>
  <si>
    <t>10.02.2023 04:38:41</t>
  </si>
  <si>
    <t>10.02.2023 04:38:43</t>
  </si>
  <si>
    <t>10.02.2023 04:38:44</t>
  </si>
  <si>
    <t>10.02.2023 04:38:46</t>
  </si>
  <si>
    <t>10.02.2023 04:38:47</t>
  </si>
  <si>
    <t>10.02.2023 04:38:49</t>
  </si>
  <si>
    <t>10.02.2023 04:38:50</t>
  </si>
  <si>
    <t>10.02.2023 04:38:58</t>
  </si>
  <si>
    <t>10.02.2023 04:38:59</t>
  </si>
  <si>
    <t>10.02.2023 04:39:01</t>
  </si>
  <si>
    <t>10.02.2023 04:39:02</t>
  </si>
  <si>
    <t>10.02.2023 04:39:04</t>
  </si>
  <si>
    <t>10.02.2023 04:44:08</t>
  </si>
  <si>
    <t>10.02.2023 04:44:10</t>
  </si>
  <si>
    <t>10.02.2023 04:44:11</t>
  </si>
  <si>
    <t>10.02.2023 04:44:13</t>
  </si>
  <si>
    <t>10.02.2023 04:44:14</t>
  </si>
  <si>
    <t>10.02.2023 04:46:14</t>
  </si>
  <si>
    <t>10.02.2023 04:46:16</t>
  </si>
  <si>
    <t>10.02.2023 04:46:17</t>
  </si>
  <si>
    <t>10.02.2023 04:46:19</t>
  </si>
  <si>
    <t>10.02.2023 04:46:20</t>
  </si>
  <si>
    <t>10.02.2023 04:55:58</t>
  </si>
  <si>
    <t>10.02.2023 04:56:02</t>
  </si>
  <si>
    <t>10.02.2023 04:56:04</t>
  </si>
  <si>
    <t>10.02.2023 04:56:05</t>
  </si>
  <si>
    <t>10.02.2023 04:57:17</t>
  </si>
  <si>
    <t>10.02.2023 04:57:19</t>
  </si>
  <si>
    <t>10.02.2023 04:57:20</t>
  </si>
  <si>
    <t>10.02.2023 04:57:22</t>
  </si>
  <si>
    <t>10.02.2023 04:57:23</t>
  </si>
  <si>
    <t>10.02.2023 04:57:25</t>
  </si>
  <si>
    <t>10.02.2023 05:09:08</t>
  </si>
  <si>
    <t>10.02.2023 05:09:11</t>
  </si>
  <si>
    <t>10.02.2023 05:09:13</t>
  </si>
  <si>
    <t>10.02.2023 05:09:16</t>
  </si>
  <si>
    <t>10.02.2023 05:09:17</t>
  </si>
  <si>
    <t>10.02.2023 05:09:20</t>
  </si>
  <si>
    <t>10.02.2023 05:09:22</t>
  </si>
  <si>
    <t>10.02.2023 05:28:35</t>
  </si>
  <si>
    <t>10.02.2023 05:28:37</t>
  </si>
  <si>
    <t>10.02.2023 05:28:38</t>
  </si>
  <si>
    <t>10.02.2023 05:28:40</t>
  </si>
  <si>
    <t>10.02.2023 05:28:41</t>
  </si>
  <si>
    <t>10.02.2023 05:29:23</t>
  </si>
  <si>
    <t>10.02.2023 05:29:25</t>
  </si>
  <si>
    <t>10.02.2023 05:29:26</t>
  </si>
  <si>
    <t>10.02.2023 05:29:29</t>
  </si>
  <si>
    <t>10.02.2023 05:29:31</t>
  </si>
  <si>
    <t>10.02.2023 05:29:32</t>
  </si>
  <si>
    <t>10.02.2023 05:40:37</t>
  </si>
  <si>
    <t>10.02.2023 05:40:38</t>
  </si>
  <si>
    <t>10.02.2023 05:40:40</t>
  </si>
  <si>
    <t>10.02.2023 05:40:41</t>
  </si>
  <si>
    <t>10.02.2023 05:40:43</t>
  </si>
  <si>
    <t>10.02.2023 05:40:44</t>
  </si>
  <si>
    <t>10.02.2023 05:41:04</t>
  </si>
  <si>
    <t>10.02.2023 05:41:05</t>
  </si>
  <si>
    <t>10.02.2023 05:41:07</t>
  </si>
  <si>
    <t>10.02.2023 05:41:08</t>
  </si>
  <si>
    <t>10.02.2023 05:41:10</t>
  </si>
  <si>
    <t>10.02.2023 05:41:13</t>
  </si>
  <si>
    <t>10.02.2023 05:43:17</t>
  </si>
  <si>
    <t>10.02.2023 05:43:19</t>
  </si>
  <si>
    <t>10.02.2023 05:43:20</t>
  </si>
  <si>
    <t>10.02.2023 05:43:22</t>
  </si>
  <si>
    <t>10.02.2023 05:43:23</t>
  </si>
  <si>
    <t>10.02.2023 05:43:25</t>
  </si>
  <si>
    <t>10.02.2023 05:44:53</t>
  </si>
  <si>
    <t>10.02.2023 05:44:55</t>
  </si>
  <si>
    <t>10.02.2023 05:44:58</t>
  </si>
  <si>
    <t>10.02.2023 05:44:59</t>
  </si>
  <si>
    <t>10.02.2023 05:45:01</t>
  </si>
  <si>
    <t>10.02.2023 05:59:29</t>
  </si>
  <si>
    <t>10.02.2023 05:59:31</t>
  </si>
  <si>
    <t>10.02.2023 05:59:32</t>
  </si>
  <si>
    <t>10.02.2023 05:59:34</t>
  </si>
  <si>
    <t>10.02.2023 05:59:35</t>
  </si>
  <si>
    <t>10.02.2023 05:59:37</t>
  </si>
  <si>
    <t>10.02.2023 06:00:55</t>
  </si>
  <si>
    <t>10.02.2023 06:00:56</t>
  </si>
  <si>
    <t>10.02.2023 06:00:58</t>
  </si>
  <si>
    <t>10.02.2023 06:00:59</t>
  </si>
  <si>
    <t>10.02.2023 06:01:01</t>
  </si>
  <si>
    <t>10.02.2023 06:01:05</t>
  </si>
  <si>
    <t>10.02.2023 06:01:07</t>
  </si>
  <si>
    <t>10.02.2023 06:01:11</t>
  </si>
  <si>
    <t>10.02.2023 06:01:16</t>
  </si>
  <si>
    <t>10.02.2023 06:01:17</t>
  </si>
  <si>
    <t>10.02.2023 06:01:19</t>
  </si>
  <si>
    <t>10.02.2023 06:01:22</t>
  </si>
  <si>
    <t>10.02.2023 06:01:24</t>
  </si>
  <si>
    <t>10.02.2023 06:01:26</t>
  </si>
  <si>
    <t>10.02.2023 06:01:27</t>
  </si>
  <si>
    <t>10.02.2023 06:02:36</t>
  </si>
  <si>
    <t>10.02.2023 06:02:39</t>
  </si>
  <si>
    <t>10.02.2023 06:02:41</t>
  </si>
  <si>
    <t>10.02.2023 06:02:44</t>
  </si>
  <si>
    <t>10.02.2023 06:02:45</t>
  </si>
  <si>
    <t>10.02.2023 06:16:33</t>
  </si>
  <si>
    <t>10.02.2023 06:16:36</t>
  </si>
  <si>
    <t>10.02.2023 06:16:38</t>
  </si>
  <si>
    <t>10.02.2023 06:16:39</t>
  </si>
  <si>
    <t>10.02.2023 06:22:36</t>
  </si>
  <si>
    <t>10.02.2023 06:23:00</t>
  </si>
  <si>
    <t>10.02.2023 06:23:18</t>
  </si>
  <si>
    <t>10.02.2023 06:23:32</t>
  </si>
  <si>
    <t>10.02.2023 06:23:33</t>
  </si>
  <si>
    <t>10.02.2023 06:23:51</t>
  </si>
  <si>
    <t>10.02.2023 06:24:10</t>
  </si>
  <si>
    <t>10.02.2023 06:24:12</t>
  </si>
  <si>
    <t>10.02.2023 06:24:30</t>
  </si>
  <si>
    <t>10.02.2023 06:24:31</t>
  </si>
  <si>
    <t>10.02.2023 06:24:33</t>
  </si>
  <si>
    <t>10.02.2023 06:25:39</t>
  </si>
  <si>
    <t>10.02.2023 06:25:42</t>
  </si>
  <si>
    <t>10.02.2023 06:25:43</t>
  </si>
  <si>
    <t>10.02.2023 06:25:45</t>
  </si>
  <si>
    <t>10.02.2023 06:25:46</t>
  </si>
  <si>
    <t>10.02.2023 06:25:48</t>
  </si>
  <si>
    <t>10.02.2023 06:28:45</t>
  </si>
  <si>
    <t>10.02.2023 06:28:46</t>
  </si>
  <si>
    <t>10.02.2023 06:28:48</t>
  </si>
  <si>
    <t>10.02.2023 06:28:49</t>
  </si>
  <si>
    <t>10.02.2023 06:28:51</t>
  </si>
  <si>
    <t>10.02.2023 06:29:07</t>
  </si>
  <si>
    <t>10.02.2023 06:29:09</t>
  </si>
  <si>
    <t>10.02.2023 06:29:12</t>
  </si>
  <si>
    <t>10.02.2023 06:29:13</t>
  </si>
  <si>
    <t>10.02.2023 06:29:15</t>
  </si>
  <si>
    <t>10.02.2023 06:31:19</t>
  </si>
  <si>
    <t>10.02.2023 06:31:21</t>
  </si>
  <si>
    <t>10.02.2023 06:31:22</t>
  </si>
  <si>
    <t>10.02.2023 06:31:24</t>
  </si>
  <si>
    <t>10.02.2023 06:31:25</t>
  </si>
  <si>
    <t>10.02.2023 06:31:27</t>
  </si>
  <si>
    <t>10.02.2023 06:31:28</t>
  </si>
  <si>
    <t>10.02.2023 06:33:49</t>
  </si>
  <si>
    <t>10.02.2023 06:33:50</t>
  </si>
  <si>
    <t>10.02.2023 06:33:52</t>
  </si>
  <si>
    <t>10.02.2023 06:33:53</t>
  </si>
  <si>
    <t>10.02.2023 06:33:55</t>
  </si>
  <si>
    <t>10.02.2023 06:33:56</t>
  </si>
  <si>
    <t>10.02.2023 06:39:59</t>
  </si>
  <si>
    <t>10.02.2023 06:40:01</t>
  </si>
  <si>
    <t>10.02.2023 06:40:02</t>
  </si>
  <si>
    <t>10.02.2023 06:40:04</t>
  </si>
  <si>
    <t>10.02.2023 06:40:05</t>
  </si>
  <si>
    <t>10.02.2023 06:40:07</t>
  </si>
  <si>
    <t>10.02.2023 06:40:08</t>
  </si>
  <si>
    <t>10.02.2023 06:40:10</t>
  </si>
  <si>
    <t>10.02.2023 06:40:35</t>
  </si>
  <si>
    <t>10.02.2023 06:40:37</t>
  </si>
  <si>
    <t>10.02.2023 06:40:38</t>
  </si>
  <si>
    <t>10.02.2023 06:40:40</t>
  </si>
  <si>
    <t>10.02.2023 06:40:41</t>
  </si>
  <si>
    <t>10.02.2023 06:40:43</t>
  </si>
  <si>
    <t>10.02.2023 06:41:34</t>
  </si>
  <si>
    <t>10.02.2023 06:41:35</t>
  </si>
  <si>
    <t>10.02.2023 06:41:37</t>
  </si>
  <si>
    <t>10.02.2023 06:41:38</t>
  </si>
  <si>
    <t>10.02.2023 06:41:40</t>
  </si>
  <si>
    <t>10.02.2023 06:41:41</t>
  </si>
  <si>
    <t>10.02.2023 06:41:43</t>
  </si>
  <si>
    <t>10.02.2023 06:41:44</t>
  </si>
  <si>
    <t>10.02.2023 06:42:14</t>
  </si>
  <si>
    <t>10.02.2023 06:42:15</t>
  </si>
  <si>
    <t>10.02.2023 06:42:17</t>
  </si>
  <si>
    <t>10.02.2023 06:42:18</t>
  </si>
  <si>
    <t>10.02.2023 06:42:21</t>
  </si>
  <si>
    <t>10.02.2023 06:43:15</t>
  </si>
  <si>
    <t>10.02.2023 06:43:17</t>
  </si>
  <si>
    <t>10.02.2023 06:43:18</t>
  </si>
  <si>
    <t>10.02.2023 06:43:20</t>
  </si>
  <si>
    <t>10.02.2023 06:43:21</t>
  </si>
  <si>
    <t>10.02.2023 06:43:23</t>
  </si>
  <si>
    <t>10.02.2023 06:43:24</t>
  </si>
  <si>
    <t>10.02.2023 06:43:26</t>
  </si>
  <si>
    <t>10.02.2023 06:43:27</t>
  </si>
  <si>
    <t>10.02.2023 06:44:23</t>
  </si>
  <si>
    <t>10.02.2023 06:44:24</t>
  </si>
  <si>
    <t>10.02.2023 06:44:27</t>
  </si>
  <si>
    <t>10.02.2023 06:44:29</t>
  </si>
  <si>
    <t>10.02.2023 06:44:30</t>
  </si>
  <si>
    <t>10.02.2023 06:44:32</t>
  </si>
  <si>
    <t>10.02.2023 06:45:11</t>
  </si>
  <si>
    <t>10.02.2023 06:45:12</t>
  </si>
  <si>
    <t>10.02.2023 06:45:14</t>
  </si>
  <si>
    <t>10.02.2023 06:45:17</t>
  </si>
  <si>
    <t>10.02.2023 06:45:18</t>
  </si>
  <si>
    <t>10.02.2023 06:45:20</t>
  </si>
  <si>
    <t>10.02.2023 06:45:21</t>
  </si>
  <si>
    <t>10.02.2023 06:45:24</t>
  </si>
  <si>
    <t>10.02.2023 06:45:26</t>
  </si>
  <si>
    <t>10.02.2023 06:45:27</t>
  </si>
  <si>
    <t>10.02.2023 06:46:08</t>
  </si>
  <si>
    <t>10.02.2023 06:46:09</t>
  </si>
  <si>
    <t>10.02.2023 06:46:11</t>
  </si>
  <si>
    <t>10.02.2023 06:46:12</t>
  </si>
  <si>
    <t>10.02.2023 06:46:14</t>
  </si>
  <si>
    <t>10.02.2023 06:46:15</t>
  </si>
  <si>
    <t>10.02.2023 06:46:59</t>
  </si>
  <si>
    <t>10.02.2023 06:47:00</t>
  </si>
  <si>
    <t>10.02.2023 06:47:02</t>
  </si>
  <si>
    <t>10.02.2023 06:47:03</t>
  </si>
  <si>
    <t>10.02.2023 06:47:05</t>
  </si>
  <si>
    <t>10.02.2023 06:47:06</t>
  </si>
  <si>
    <t>10.02.2023 06:47:08</t>
  </si>
  <si>
    <t>10.02.2023 06:47:14</t>
  </si>
  <si>
    <t>10.02.2023 06:47:15</t>
  </si>
  <si>
    <t>10.02.2023 06:47:17</t>
  </si>
  <si>
    <t>10.02.2023 06:47:18</t>
  </si>
  <si>
    <t>10.02.2023 06:47:20</t>
  </si>
  <si>
    <t>10.02.2023 06:47:21</t>
  </si>
  <si>
    <t>10.02.2023 06:47:23</t>
  </si>
  <si>
    <t>10.02.2023 06:47:35</t>
  </si>
  <si>
    <t>10.02.2023 06:47:38</t>
  </si>
  <si>
    <t>10.02.2023 06:49:17</t>
  </si>
  <si>
    <t>10.02.2023 06:49:18</t>
  </si>
  <si>
    <t>10.02.2023 06:49:21</t>
  </si>
  <si>
    <t>10.02.2023 06:49:23</t>
  </si>
  <si>
    <t>10.02.2023 06:51:48</t>
  </si>
  <si>
    <t>10.02.2023 06:51:50</t>
  </si>
  <si>
    <t>10.02.2023 06:51:51</t>
  </si>
  <si>
    <t>10.02.2023 06:51:54</t>
  </si>
  <si>
    <t>10.02.2023 06:51:56</t>
  </si>
  <si>
    <t>10.02.2023 06:51:57</t>
  </si>
  <si>
    <t>10.02.2023 06:52:42</t>
  </si>
  <si>
    <t>10.02.2023 06:52:44</t>
  </si>
  <si>
    <t>10.02.2023 06:52:45</t>
  </si>
  <si>
    <t>10.02.2023 06:52:47</t>
  </si>
  <si>
    <t>10.02.2023 06:52:48</t>
  </si>
  <si>
    <t>10.02.2023 06:53:14</t>
  </si>
  <si>
    <t>10.02.2023 06:53:15</t>
  </si>
  <si>
    <t>10.02.2023 06:53:17</t>
  </si>
  <si>
    <t>10.02.2023 06:53:18</t>
  </si>
  <si>
    <t>10.02.2023 06:53:20</t>
  </si>
  <si>
    <t>10.02.2023 06:53:21</t>
  </si>
  <si>
    <t>10.02.2023 06:53:44</t>
  </si>
  <si>
    <t>10.02.2023 06:53:45</t>
  </si>
  <si>
    <t>10.02.2023 06:53:47</t>
  </si>
  <si>
    <t>10.02.2023 06:53:48</t>
  </si>
  <si>
    <t>10.02.2023 06:53:50</t>
  </si>
  <si>
    <t>10.02.2023 06:53:53</t>
  </si>
  <si>
    <t>10.02.2023 06:54:48</t>
  </si>
  <si>
    <t>10.02.2023 06:54:51</t>
  </si>
  <si>
    <t>10.02.2023 06:54:54</t>
  </si>
  <si>
    <t>10.02.2023 06:54:56</t>
  </si>
  <si>
    <t>10.02.2023 06:54:57</t>
  </si>
  <si>
    <t>10.02.2023 06:54:59</t>
  </si>
  <si>
    <t>10.02.2023 06:55:02</t>
  </si>
  <si>
    <t>10.02.2023 06:59:46</t>
  </si>
  <si>
    <t>10.02.2023 06:59:48</t>
  </si>
  <si>
    <t>10.02.2023 06:59:49</t>
  </si>
  <si>
    <t>10.02.2023 06:59:51</t>
  </si>
  <si>
    <t>10.02.2023 06:59:52</t>
  </si>
  <si>
    <t>10.02.2023 06:59:55</t>
  </si>
  <si>
    <t>10.02.2023 07:00:25</t>
  </si>
  <si>
    <t>10.02.2023 07:00:27</t>
  </si>
  <si>
    <t>10.02.2023 07:00:28</t>
  </si>
  <si>
    <t>10.02.2023 07:00:30</t>
  </si>
  <si>
    <t>10.02.2023 07:02:07</t>
  </si>
  <si>
    <t>10.02.2023 07:02:09</t>
  </si>
  <si>
    <t>10.02.2023 07:02:10</t>
  </si>
  <si>
    <t>10.02.2023 07:02:12</t>
  </si>
  <si>
    <t>10.02.2023 07:02:15</t>
  </si>
  <si>
    <t>10.02.2023 07:02:16</t>
  </si>
  <si>
    <t>10.02.2023 07:02:18</t>
  </si>
  <si>
    <t>10.02.2023 07:05:09</t>
  </si>
  <si>
    <t>10.02.2023 07:05:12</t>
  </si>
  <si>
    <t>10.02.2023 07:05:13</t>
  </si>
  <si>
    <t>10.02.2023 07:05:15</t>
  </si>
  <si>
    <t>10.02.2023 07:05:16</t>
  </si>
  <si>
    <t>10.02.2023 07:06:01</t>
  </si>
  <si>
    <t>10.02.2023 07:06:03</t>
  </si>
  <si>
    <t>10.02.2023 07:06:04</t>
  </si>
  <si>
    <t>10.02.2023 07:06:06</t>
  </si>
  <si>
    <t>10.02.2023 07:06:07</t>
  </si>
  <si>
    <t>10.02.2023 07:06:09</t>
  </si>
  <si>
    <t>10.02.2023 07:06:10</t>
  </si>
  <si>
    <t>10.02.2023 07:07:10</t>
  </si>
  <si>
    <t>10.02.2023 07:07:15</t>
  </si>
  <si>
    <t>10.02.2023 07:08:04</t>
  </si>
  <si>
    <t>10.02.2023 07:08:06</t>
  </si>
  <si>
    <t>10.02.2023 07:08:07</t>
  </si>
  <si>
    <t>10.02.2023 07:08:09</t>
  </si>
  <si>
    <t>10.02.2023 07:10:49</t>
  </si>
  <si>
    <t>10.02.2023 07:10:52</t>
  </si>
  <si>
    <t>10.02.2023 07:10:54</t>
  </si>
  <si>
    <t>10.02.2023 07:10:55</t>
  </si>
  <si>
    <t>10.02.2023 07:10:57</t>
  </si>
  <si>
    <t>10.02.2023 07:10:58</t>
  </si>
  <si>
    <t>10.02.2023 07:11:52</t>
  </si>
  <si>
    <t>10.02.2023 07:11:54</t>
  </si>
  <si>
    <t>10.02.2023 07:11:55</t>
  </si>
  <si>
    <t>10.02.2023 07:11:57</t>
  </si>
  <si>
    <t>10.02.2023 07:11:58</t>
  </si>
  <si>
    <t>10.02.2023 07:12:00</t>
  </si>
  <si>
    <t>10.02.2023 07:12:19</t>
  </si>
  <si>
    <t>10.02.2023 07:12:21</t>
  </si>
  <si>
    <t>10.02.2023 07:12:22</t>
  </si>
  <si>
    <t>10.02.2023 07:12:25</t>
  </si>
  <si>
    <t>10.02.2023 07:14:39</t>
  </si>
  <si>
    <t>10.02.2023 07:14:40</t>
  </si>
  <si>
    <t>10.02.2023 07:14:42</t>
  </si>
  <si>
    <t>10.02.2023 07:14:43</t>
  </si>
  <si>
    <t>10.02.2023 07:14:45</t>
  </si>
  <si>
    <t>10.02.2023 07:14:46</t>
  </si>
  <si>
    <t>10.02.2023 07:15:49</t>
  </si>
  <si>
    <t>10.02.2023 07:15:51</t>
  </si>
  <si>
    <t>10.02.2023 07:15:54</t>
  </si>
  <si>
    <t>10.02.2023 07:15:55</t>
  </si>
  <si>
    <t>10.02.2023 07:15:57</t>
  </si>
  <si>
    <t>10.02.2023 07:17:58</t>
  </si>
  <si>
    <t>10.02.2023 07:18:00</t>
  </si>
  <si>
    <t>10.02.2023 07:18:01</t>
  </si>
  <si>
    <t>10.02.2023 07:18:03</t>
  </si>
  <si>
    <t>10.02.2023 07:18:04</t>
  </si>
  <si>
    <t>10.02.2023 07:18:07</t>
  </si>
  <si>
    <t>10.02.2023 07:18:09</t>
  </si>
  <si>
    <t>10.02.2023 07:19:33</t>
  </si>
  <si>
    <t>10.02.2023 07:19:37</t>
  </si>
  <si>
    <t>10.02.2023 07:19:45</t>
  </si>
  <si>
    <t>10.02.2023 07:19:46</t>
  </si>
  <si>
    <t>10.02.2023 07:19:48</t>
  </si>
  <si>
    <t>10.02.2023 07:19:49</t>
  </si>
  <si>
    <t>10.02.2023 07:19:51</t>
  </si>
  <si>
    <t>10.02.2023 07:19:52</t>
  </si>
  <si>
    <t>10.02.2023 07:24:18</t>
  </si>
  <si>
    <t>10.02.2023 07:24:19</t>
  </si>
  <si>
    <t>10.02.2023 07:24:21</t>
  </si>
  <si>
    <t>10.02.2023 07:24:22</t>
  </si>
  <si>
    <t>10.02.2023 07:24:24</t>
  </si>
  <si>
    <t>10.02.2023 07:24:25</t>
  </si>
  <si>
    <t>10.02.2023 07:25:52</t>
  </si>
  <si>
    <t>10.02.2023 07:25:54</t>
  </si>
  <si>
    <t>10.02.2023 07:25:57</t>
  </si>
  <si>
    <t>10.02.2023 07:25:58</t>
  </si>
  <si>
    <t>10.02.2023 07:26:00</t>
  </si>
  <si>
    <t>10.02.2023 07:26:24</t>
  </si>
  <si>
    <t>10.02.2023 07:26:25</t>
  </si>
  <si>
    <t>10.02.2023 07:26:27</t>
  </si>
  <si>
    <t>10.02.2023 07:26:28</t>
  </si>
  <si>
    <t>10.02.2023 07:26:42</t>
  </si>
  <si>
    <t>10.02.2023 07:26:43</t>
  </si>
  <si>
    <t>10.02.2023 07:26:45</t>
  </si>
  <si>
    <t>10.02.2023 07:26:46</t>
  </si>
  <si>
    <t>10.02.2023 07:26:48</t>
  </si>
  <si>
    <t>10.02.2023 07:26:49</t>
  </si>
  <si>
    <t>10.02.2023 07:26:51</t>
  </si>
  <si>
    <t>10.02.2023 07:26:52</t>
  </si>
  <si>
    <t>10.02.2023 07:26:54</t>
  </si>
  <si>
    <t>10.02.2023 07:27:15</t>
  </si>
  <si>
    <t>10.02.2023 07:27:16</t>
  </si>
  <si>
    <t>10.02.2023 07:27:18</t>
  </si>
  <si>
    <t>10.02.2023 07:27:19</t>
  </si>
  <si>
    <t>10.02.2023 07:27:21</t>
  </si>
  <si>
    <t>10.02.2023 07:27:22</t>
  </si>
  <si>
    <t>10.02.2023 07:27:24</t>
  </si>
  <si>
    <t>10.02.2023 07:27:36</t>
  </si>
  <si>
    <t>10.02.2023 07:27:39</t>
  </si>
  <si>
    <t>10.02.2023 07:27:40</t>
  </si>
  <si>
    <t>10.02.2023 07:27:42</t>
  </si>
  <si>
    <t>10.02.2023 07:27:43</t>
  </si>
  <si>
    <t>10.02.2023 07:27:45</t>
  </si>
  <si>
    <t>10.02.2023 07:27:54</t>
  </si>
  <si>
    <t>10.02.2023 07:27:55</t>
  </si>
  <si>
    <t>10.02.2023 07:27:58</t>
  </si>
  <si>
    <t>10.02.2023 07:28:00</t>
  </si>
  <si>
    <t>10.02.2023 07:28:01</t>
  </si>
  <si>
    <t>10.02.2023 07:28:03</t>
  </si>
  <si>
    <t>10.02.2023 07:28:22</t>
  </si>
  <si>
    <t>10.02.2023 07:28:24</t>
  </si>
  <si>
    <t>10.02.2023 07:28:25</t>
  </si>
  <si>
    <t>10.02.2023 07:28:27</t>
  </si>
  <si>
    <t>10.02.2023 07:28:28</t>
  </si>
  <si>
    <t>10.02.2023 07:28:30</t>
  </si>
  <si>
    <t>10.02.2023 07:28:54</t>
  </si>
  <si>
    <t>10.02.2023 07:28:55</t>
  </si>
  <si>
    <t>10.02.2023 07:29:00</t>
  </si>
  <si>
    <t>10.02.2023 07:29:01</t>
  </si>
  <si>
    <t>10.02.2023 07:29:03</t>
  </si>
  <si>
    <t>10.02.2023 07:29:54</t>
  </si>
  <si>
    <t>10.02.2023 07:29:57</t>
  </si>
  <si>
    <t>10.02.2023 07:29:58</t>
  </si>
  <si>
    <t>10.02.2023 07:30:00</t>
  </si>
  <si>
    <t>10.02.2023 07:30:01</t>
  </si>
  <si>
    <t>10.02.2023 07:30:03</t>
  </si>
  <si>
    <t>10.02.2023 07:30:07</t>
  </si>
  <si>
    <t>10.02.2023 07:30:09</t>
  </si>
  <si>
    <t>10.02.2023 07:30:10</t>
  </si>
  <si>
    <t>10.02.2023 07:30:12</t>
  </si>
  <si>
    <t>10.02.2023 07:30:15</t>
  </si>
  <si>
    <t>10.02.2023 07:30:25</t>
  </si>
  <si>
    <t>10.02.2023 07:30:27</t>
  </si>
  <si>
    <t>10.02.2023 07:30:28</t>
  </si>
  <si>
    <t>10.02.2023 07:30:30</t>
  </si>
  <si>
    <t>10.02.2023 07:30:33</t>
  </si>
  <si>
    <t>10.02.2023 07:30:40</t>
  </si>
  <si>
    <t>10.02.2023 07:30:42</t>
  </si>
  <si>
    <t>10.02.2023 07:30:43</t>
  </si>
  <si>
    <t>10.02.2023 07:30:48</t>
  </si>
  <si>
    <t>10.02.2023 07:30:49</t>
  </si>
  <si>
    <t>10.02.2023 07:30:51</t>
  </si>
  <si>
    <t>10.02.2023 07:30:52</t>
  </si>
  <si>
    <t>10.02.2023 07:30:54</t>
  </si>
  <si>
    <t>10.02.2023 07:30:57</t>
  </si>
  <si>
    <t>10.02.2023 07:31:37</t>
  </si>
  <si>
    <t>10.02.2023 07:31:39</t>
  </si>
  <si>
    <t>10.02.2023 07:31:42</t>
  </si>
  <si>
    <t>10.02.2023 07:31:43</t>
  </si>
  <si>
    <t>10.02.2023 07:31:45</t>
  </si>
  <si>
    <t>10.02.2023 07:31:46</t>
  </si>
  <si>
    <t>10.02.2023 07:31:55</t>
  </si>
  <si>
    <t>10.02.2023 07:31:57</t>
  </si>
  <si>
    <t>10.02.2023 07:31:58</t>
  </si>
  <si>
    <t>10.02.2023 07:32:00</t>
  </si>
  <si>
    <t>10.02.2023 07:32:01</t>
  </si>
  <si>
    <t>10.02.2023 07:32:03</t>
  </si>
  <si>
    <t>10.02.2023 07:32:04</t>
  </si>
  <si>
    <t>10.02.2023 07:32:06</t>
  </si>
  <si>
    <t>10.02.2023 07:33:49</t>
  </si>
  <si>
    <t>10.02.2023 07:33:52</t>
  </si>
  <si>
    <t>10.02.2023 07:33:54</t>
  </si>
  <si>
    <t>10.02.2023 07:33:55</t>
  </si>
  <si>
    <t>10.02.2023 07:33:57</t>
  </si>
  <si>
    <t>10.02.2023 07:33:58</t>
  </si>
  <si>
    <t>10.02.2023 07:34:35</t>
  </si>
  <si>
    <t>10.02.2023 07:34:37</t>
  </si>
  <si>
    <t>10.02.2023 07:34:38</t>
  </si>
  <si>
    <t>10.02.2023 07:34:40</t>
  </si>
  <si>
    <t>10.02.2023 07:34:41</t>
  </si>
  <si>
    <t>10.02.2023 07:34:43</t>
  </si>
  <si>
    <t>10.02.2023 07:34:44</t>
  </si>
  <si>
    <t>10.02.2023 07:34:46</t>
  </si>
  <si>
    <t>10.02.2023 07:34:47</t>
  </si>
  <si>
    <t>10.02.2023 07:35:07</t>
  </si>
  <si>
    <t>10.02.2023 07:35:08</t>
  </si>
  <si>
    <t>10.02.2023 07:35:10</t>
  </si>
  <si>
    <t>10.02.2023 07:35:11</t>
  </si>
  <si>
    <t>10.02.2023 07:35:13</t>
  </si>
  <si>
    <t>10.02.2023 07:35:14</t>
  </si>
  <si>
    <t>10.02.2023 07:35:20</t>
  </si>
  <si>
    <t>10.02.2023 07:35:22</t>
  </si>
  <si>
    <t>10.02.2023 07:35:23</t>
  </si>
  <si>
    <t>10.02.2023 07:35:26</t>
  </si>
  <si>
    <t>10.02.2023 07:35:28</t>
  </si>
  <si>
    <t>10.02.2023 07:35:29</t>
  </si>
  <si>
    <t>10.02.2023 07:35:31</t>
  </si>
  <si>
    <t>10.02.2023 07:35:35</t>
  </si>
  <si>
    <t>10.02.2023 07:35:37</t>
  </si>
  <si>
    <t>10.02.2023 07:35:38</t>
  </si>
  <si>
    <t>10.02.2023 07:35:40</t>
  </si>
  <si>
    <t>10.02.2023 07:35:44</t>
  </si>
  <si>
    <t>10.02.2023 07:36:38</t>
  </si>
  <si>
    <t>10.02.2023 07:36:41</t>
  </si>
  <si>
    <t>10.02.2023 07:36:43</t>
  </si>
  <si>
    <t>10.02.2023 07:36:44</t>
  </si>
  <si>
    <t>10.02.2023 07:36:46</t>
  </si>
  <si>
    <t>10.02.2023 07:36:47</t>
  </si>
  <si>
    <t>10.02.2023 07:36:49</t>
  </si>
  <si>
    <t>10.02.2023 07:36:58</t>
  </si>
  <si>
    <t>10.02.2023 07:36:59</t>
  </si>
  <si>
    <t>10.02.2023 07:37:01</t>
  </si>
  <si>
    <t>10.02.2023 07:37:07</t>
  </si>
  <si>
    <t>10.02.2023 07:37:20</t>
  </si>
  <si>
    <t>10.02.2023 07:37:22</t>
  </si>
  <si>
    <t>10.02.2023 07:37:23</t>
  </si>
  <si>
    <t>10.02.2023 07:37:25</t>
  </si>
  <si>
    <t>10.02.2023 07:37:28</t>
  </si>
  <si>
    <t>10.02.2023 07:37:29</t>
  </si>
  <si>
    <t>10.02.2023 07:37:34</t>
  </si>
  <si>
    <t>10.02.2023 07:37:38</t>
  </si>
  <si>
    <t>10.02.2023 07:37:40</t>
  </si>
  <si>
    <t>10.02.2023 07:37:43</t>
  </si>
  <si>
    <t>10.02.2023 07:37:44</t>
  </si>
  <si>
    <t>10.02.2023 07:37:46</t>
  </si>
  <si>
    <t>10.02.2023 07:39:07</t>
  </si>
  <si>
    <t>10.02.2023 07:39:28</t>
  </si>
  <si>
    <t>10.02.2023 07:39:29</t>
  </si>
  <si>
    <t>10.02.2023 07:39:31</t>
  </si>
  <si>
    <t>10.02.2023 07:39:32</t>
  </si>
  <si>
    <t>10.02.2023 07:39:34</t>
  </si>
  <si>
    <t>10.02.2023 07:39:35</t>
  </si>
  <si>
    <t>10.02.2023 07:39:37</t>
  </si>
  <si>
    <t>10.02.2023 07:40:10</t>
  </si>
  <si>
    <t>10.02.2023 07:40:11</t>
  </si>
  <si>
    <t>10.02.2023 07:40:13</t>
  </si>
  <si>
    <t>10.02.2023 07:40:14</t>
  </si>
  <si>
    <t>10.02.2023 07:40:16</t>
  </si>
  <si>
    <t>10.02.2023 07:40:22</t>
  </si>
  <si>
    <t>10.02.2023 07:40:23</t>
  </si>
  <si>
    <t>10.02.2023 07:40:25</t>
  </si>
  <si>
    <t>10.02.2023 07:41:14</t>
  </si>
  <si>
    <t>10.02.2023 07:41:16</t>
  </si>
  <si>
    <t>10.02.2023 07:41:19</t>
  </si>
  <si>
    <t>10.02.2023 07:41:20</t>
  </si>
  <si>
    <t>10.02.2023 07:41:22</t>
  </si>
  <si>
    <t>10.02.2023 07:41:40</t>
  </si>
  <si>
    <t>10.02.2023 07:41:41</t>
  </si>
  <si>
    <t>10.02.2023 07:41:43</t>
  </si>
  <si>
    <t>10.02.2023 07:41:46</t>
  </si>
  <si>
    <t>10.02.2023 07:41:47</t>
  </si>
  <si>
    <t>10.02.2023 07:41:49</t>
  </si>
  <si>
    <t>10.02.2023 07:41:56</t>
  </si>
  <si>
    <t>10.02.2023 07:41:58</t>
  </si>
  <si>
    <t>10.02.2023 07:41:59</t>
  </si>
  <si>
    <t>10.02.2023 07:42:01</t>
  </si>
  <si>
    <t>10.02.2023 07:42:02</t>
  </si>
  <si>
    <t>10.02.2023 07:42:04</t>
  </si>
  <si>
    <t>10.02.2023 07:42:05</t>
  </si>
  <si>
    <t>10.02.2023 07:42:07</t>
  </si>
  <si>
    <t>10.02.2023 07:42:08</t>
  </si>
  <si>
    <t>10.02.2023 07:42:23</t>
  </si>
  <si>
    <t>10.02.2023 07:42:24</t>
  </si>
  <si>
    <t>10.02.2023 07:42:26</t>
  </si>
  <si>
    <t>10.02.2023 07:42:27</t>
  </si>
  <si>
    <t>10.02.2023 07:42:29</t>
  </si>
  <si>
    <t>10.02.2023 07:42:30</t>
  </si>
  <si>
    <t>10.02.2023 07:43:27</t>
  </si>
  <si>
    <t>10.02.2023 07:43:29</t>
  </si>
  <si>
    <t>10.02.2023 07:43:30</t>
  </si>
  <si>
    <t>10.02.2023 07:43:32</t>
  </si>
  <si>
    <t>10.02.2023 07:43:33</t>
  </si>
  <si>
    <t>10.02.2023 07:43:35</t>
  </si>
  <si>
    <t>10.02.2023 07:43:36</t>
  </si>
  <si>
    <t>10.02.2023 07:43:50</t>
  </si>
  <si>
    <t>10.02.2023 07:43:53</t>
  </si>
  <si>
    <t>10.02.2023 07:43:56</t>
  </si>
  <si>
    <t>10.02.2023 07:43:57</t>
  </si>
  <si>
    <t>10.02.2023 07:43:59</t>
  </si>
  <si>
    <t>10.02.2023 07:44:26</t>
  </si>
  <si>
    <t>10.02.2023 07:44:27</t>
  </si>
  <si>
    <t>10.02.2023 07:44:30</t>
  </si>
  <si>
    <t>10.02.2023 07:45:00</t>
  </si>
  <si>
    <t>10.02.2023 07:45:03</t>
  </si>
  <si>
    <t>10.02.2023 07:45:05</t>
  </si>
  <si>
    <t>10.02.2023 07:45:08</t>
  </si>
  <si>
    <t>10.02.2023 07:45:09</t>
  </si>
  <si>
    <t>10.02.2023 07:45:26</t>
  </si>
  <si>
    <t>10.02.2023 07:45:27</t>
  </si>
  <si>
    <t>10.02.2023 07:45:53</t>
  </si>
  <si>
    <t>10.02.2023 07:45:57</t>
  </si>
  <si>
    <t>10.02.2023 07:45:59</t>
  </si>
  <si>
    <t>10.02.2023 07:46:02</t>
  </si>
  <si>
    <t>10.02.2023 07:47:29</t>
  </si>
  <si>
    <t>10.02.2023 07:47:42</t>
  </si>
  <si>
    <t>10.02.2023 07:47:44</t>
  </si>
  <si>
    <t>10.02.2023 07:47:45</t>
  </si>
  <si>
    <t>10.02.2023 07:47:48</t>
  </si>
  <si>
    <t>10.02.2023 07:47:50</t>
  </si>
  <si>
    <t>10.02.2023 07:47:53</t>
  </si>
  <si>
    <t>10.02.2023 07:47:56</t>
  </si>
  <si>
    <t>10.02.2023 07:47:57</t>
  </si>
  <si>
    <t>10.02.2023 07:47:59</t>
  </si>
  <si>
    <t>10.02.2023 07:48:00</t>
  </si>
  <si>
    <t>10.02.2023 07:48:02</t>
  </si>
  <si>
    <t>10.02.2023 07:48:03</t>
  </si>
  <si>
    <t>10.02.2023 07:48:13</t>
  </si>
  <si>
    <t>10.02.2023 07:48:15</t>
  </si>
  <si>
    <t>10.02.2023 07:48:16</t>
  </si>
  <si>
    <t>10.02.2023 07:48:18</t>
  </si>
  <si>
    <t>10.02.2023 07:48:19</t>
  </si>
  <si>
    <t>10.02.2023 07:48:21</t>
  </si>
  <si>
    <t>10.02.2023 07:48:22</t>
  </si>
  <si>
    <t>10.02.2023 07:48:28</t>
  </si>
  <si>
    <t>10.02.2023 07:48:30</t>
  </si>
  <si>
    <t>10.02.2023 07:48:31</t>
  </si>
  <si>
    <t>10.02.2023 07:48:33</t>
  </si>
  <si>
    <t>10.02.2023 07:48:34</t>
  </si>
  <si>
    <t>10.02.2023 07:48:36</t>
  </si>
  <si>
    <t>10.02.2023 07:48:37</t>
  </si>
  <si>
    <t>10.02.2023 07:49:04</t>
  </si>
  <si>
    <t>10.02.2023 07:49:06</t>
  </si>
  <si>
    <t>10.02.2023 07:49:09</t>
  </si>
  <si>
    <t>10.02.2023 07:49:10</t>
  </si>
  <si>
    <t>10.02.2023 07:49:12</t>
  </si>
  <si>
    <t>10.02.2023 07:49:13</t>
  </si>
  <si>
    <t>10.02.2023 07:49:48</t>
  </si>
  <si>
    <t>10.02.2023 07:49:49</t>
  </si>
  <si>
    <t>10.02.2023 07:49:51</t>
  </si>
  <si>
    <t>10.02.2023 07:49:52</t>
  </si>
  <si>
    <t>10.02.2023 07:49:54</t>
  </si>
  <si>
    <t>10.02.2023 07:49:55</t>
  </si>
  <si>
    <t>10.02.2023 07:49:57</t>
  </si>
  <si>
    <t>10.02.2023 07:49:58</t>
  </si>
  <si>
    <t>10.02.2023 07:50:00</t>
  </si>
  <si>
    <t>10.02.2023 07:50:03</t>
  </si>
  <si>
    <t>10.02.2023 07:50:07</t>
  </si>
  <si>
    <t>10.02.2023 07:50:15</t>
  </si>
  <si>
    <t>10.02.2023 07:50:16</t>
  </si>
  <si>
    <t>10.02.2023 07:50:18</t>
  </si>
  <si>
    <t>10.02.2023 07:50:19</t>
  </si>
  <si>
    <t>10.02.2023 07:50:21</t>
  </si>
  <si>
    <t>10.02.2023 07:50:27</t>
  </si>
  <si>
    <t>10.02.2023 07:50:48</t>
  </si>
  <si>
    <t>10.02.2023 07:50:49</t>
  </si>
  <si>
    <t>10.02.2023 07:50:51</t>
  </si>
  <si>
    <t>10.02.2023 07:50:52</t>
  </si>
  <si>
    <t>10.02.2023 07:51:18</t>
  </si>
  <si>
    <t>10.02.2023 07:51:19</t>
  </si>
  <si>
    <t>10.02.2023 07:51:21</t>
  </si>
  <si>
    <t>10.02.2023 07:51:22</t>
  </si>
  <si>
    <t>10.02.2023 07:51:24</t>
  </si>
  <si>
    <t>10.02.2023 07:51:27</t>
  </si>
  <si>
    <t>10.02.2023 07:51:28</t>
  </si>
  <si>
    <t>10.02.2023 07:51:30</t>
  </si>
  <si>
    <t>10.02.2023 07:51:36</t>
  </si>
  <si>
    <t>10.02.2023 07:51:37</t>
  </si>
  <si>
    <t>10.02.2023 07:51:39</t>
  </si>
  <si>
    <t>10.02.2023 07:51:40</t>
  </si>
  <si>
    <t>10.02.2023 07:51:42</t>
  </si>
  <si>
    <t>10.02.2023 07:51:43</t>
  </si>
  <si>
    <t>10.02.2023 07:51:48</t>
  </si>
  <si>
    <t>10.02.2023 07:51:49</t>
  </si>
  <si>
    <t>10.02.2023 07:51:51</t>
  </si>
  <si>
    <t>10.02.2023 07:51:52</t>
  </si>
  <si>
    <t>10.02.2023 07:51:55</t>
  </si>
  <si>
    <t>10.02.2023 07:52:40</t>
  </si>
  <si>
    <t>10.02.2023 07:52:43</t>
  </si>
  <si>
    <t>10.02.2023 07:52:46</t>
  </si>
  <si>
    <t>10.02.2023 07:52:49</t>
  </si>
  <si>
    <t>10.02.2023 07:52:51</t>
  </si>
  <si>
    <t>10.02.2023 07:52:52</t>
  </si>
  <si>
    <t>10.02.2023 07:52:55</t>
  </si>
  <si>
    <t>10.02.2023 07:52:58</t>
  </si>
  <si>
    <t>10.02.2023 07:53:36</t>
  </si>
  <si>
    <t>10.02.2023 07:53:37</t>
  </si>
  <si>
    <t>10.02.2023 07:53:39</t>
  </si>
  <si>
    <t>10.02.2023 07:54:24</t>
  </si>
  <si>
    <t>10.02.2023 07:54:25</t>
  </si>
  <si>
    <t>10.02.2023 07:54:27</t>
  </si>
  <si>
    <t>10.02.2023 07:54:28</t>
  </si>
  <si>
    <t>10.02.2023 07:54:31</t>
  </si>
  <si>
    <t>10.02.2023 07:54:33</t>
  </si>
  <si>
    <t>10.02.2023 07:54:36</t>
  </si>
  <si>
    <t>10.02.2023 07:54:37</t>
  </si>
  <si>
    <t>10.02.2023 07:54:39</t>
  </si>
  <si>
    <t>10.02.2023 07:54:40</t>
  </si>
  <si>
    <t>10.02.2023 07:55:48</t>
  </si>
  <si>
    <t>10.02.2023 07:55:49</t>
  </si>
  <si>
    <t>10.02.2023 07:55:51</t>
  </si>
  <si>
    <t>10.02.2023 07:55:52</t>
  </si>
  <si>
    <t>10.02.2023 07:55:54</t>
  </si>
  <si>
    <t>10.02.2023 07:56:09</t>
  </si>
  <si>
    <t>10.02.2023 07:56:10</t>
  </si>
  <si>
    <t>10.02.2023 07:56:12</t>
  </si>
  <si>
    <t>10.02.2023 07:56:13</t>
  </si>
  <si>
    <t>10.02.2023 07:56:15</t>
  </si>
  <si>
    <t>10.02.2023 07:56:16</t>
  </si>
  <si>
    <t>10.02.2023 07:56:18</t>
  </si>
  <si>
    <t>10.02.2023 07:57:13</t>
  </si>
  <si>
    <t>10.02.2023 07:57:15</t>
  </si>
  <si>
    <t>10.02.2023 07:57:18</t>
  </si>
  <si>
    <t>10.02.2023 07:57:21</t>
  </si>
  <si>
    <t>10.02.2023 07:57:57</t>
  </si>
  <si>
    <t>10.02.2023 07:57:58</t>
  </si>
  <si>
    <t>10.02.2023 07:58:00</t>
  </si>
  <si>
    <t>10.02.2023 07:58:01</t>
  </si>
  <si>
    <t>10.02.2023 07:58:03</t>
  </si>
  <si>
    <t>10.02.2023 07:58:04</t>
  </si>
  <si>
    <t>10.02.2023 07:58:06</t>
  </si>
  <si>
    <t>10.02.2023 07:58:07</t>
  </si>
  <si>
    <t>10.02.2023 07:58:10</t>
  </si>
  <si>
    <t>10.02.2023 07:58:12</t>
  </si>
  <si>
    <t>10.02.2023 07:58:13</t>
  </si>
  <si>
    <t>10.02.2023 07:58:15</t>
  </si>
  <si>
    <t>10.02.2023 07:58:16</t>
  </si>
  <si>
    <t>10.02.2023 07:58:18</t>
  </si>
  <si>
    <t>10.02.2023 07:58:19</t>
  </si>
  <si>
    <t>10.02.2023 07:58:55</t>
  </si>
  <si>
    <t>10.02.2023 07:58:57</t>
  </si>
  <si>
    <t>10.02.2023 07:58:58</t>
  </si>
  <si>
    <t>10.02.2023 07:59:00</t>
  </si>
  <si>
    <t>10.02.2023 07:59:01</t>
  </si>
  <si>
    <t>10.02.2023 07:59:03</t>
  </si>
  <si>
    <t>10.02.2023 08:00:13</t>
  </si>
  <si>
    <t>10.02.2023 08:00:15</t>
  </si>
  <si>
    <t>10.02.2023 08:00:16</t>
  </si>
  <si>
    <t>10.02.2023 08:00:18</t>
  </si>
  <si>
    <t>10.02.2023 08:00:25</t>
  </si>
  <si>
    <t>10.02.2023 08:00:27</t>
  </si>
  <si>
    <t>10.02.2023 08:00:28</t>
  </si>
  <si>
    <t>10.02.2023 08:00:30</t>
  </si>
  <si>
    <t>10.02.2023 08:00:31</t>
  </si>
  <si>
    <t>10.02.2023 08:00:33</t>
  </si>
  <si>
    <t>10.02.2023 08:00:46</t>
  </si>
  <si>
    <t>10.02.2023 08:00:48</t>
  </si>
  <si>
    <t>10.02.2023 08:00:49</t>
  </si>
  <si>
    <t>10.02.2023 08:00:54</t>
  </si>
  <si>
    <t>10.02.2023 08:00:55</t>
  </si>
  <si>
    <t>10.02.2023 08:00:57</t>
  </si>
  <si>
    <t>10.02.2023 08:01:13</t>
  </si>
  <si>
    <t>10.02.2023 08:01:15</t>
  </si>
  <si>
    <t>10.02.2023 08:01:16</t>
  </si>
  <si>
    <t>10.02.2023 08:01:18</t>
  </si>
  <si>
    <t>10.02.2023 08:01:19</t>
  </si>
  <si>
    <t>10.02.2023 08:01:21</t>
  </si>
  <si>
    <t>10.02.2023 08:01:22</t>
  </si>
  <si>
    <t>10.02.2023 08:01:34</t>
  </si>
  <si>
    <t>10.02.2023 08:01:36</t>
  </si>
  <si>
    <t>10.02.2023 08:02:49</t>
  </si>
  <si>
    <t>10.02.2023 08:02:51</t>
  </si>
  <si>
    <t>10.02.2023 08:03:48</t>
  </si>
  <si>
    <t>10.02.2023 08:03:51</t>
  </si>
  <si>
    <t>10.02.2023 08:04:25</t>
  </si>
  <si>
    <t>10.02.2023 08:05:20</t>
  </si>
  <si>
    <t>10.02.2023 08:05:55</t>
  </si>
  <si>
    <t>10.02.2023 08:06:34</t>
  </si>
  <si>
    <t>10.02.2023 08:06:35</t>
  </si>
  <si>
    <t>10.02.2023 08:06:37</t>
  </si>
  <si>
    <t>10.02.2023 08:06:38</t>
  </si>
  <si>
    <t>10.02.2023 08:06:40</t>
  </si>
  <si>
    <t>10.02.2023 08:06:41</t>
  </si>
  <si>
    <t>10.02.2023 08:06:43</t>
  </si>
  <si>
    <t>10.02.2023 08:06:44</t>
  </si>
  <si>
    <t>10.02.2023 08:06:46</t>
  </si>
  <si>
    <t>10.02.2023 08:07:04</t>
  </si>
  <si>
    <t>10.02.2023 08:07:05</t>
  </si>
  <si>
    <t>10.02.2023 08:07:07</t>
  </si>
  <si>
    <t>10.02.2023 08:07:08</t>
  </si>
  <si>
    <t>10.02.2023 08:07:25</t>
  </si>
  <si>
    <t>10.02.2023 08:08:45</t>
  </si>
  <si>
    <t>10.02.2023 08:09:27</t>
  </si>
  <si>
    <t>10.02.2023 08:10:13</t>
  </si>
  <si>
    <t>10.02.2023 08:10:14</t>
  </si>
  <si>
    <t>10.02.2023 08:10:16</t>
  </si>
  <si>
    <t>10.02.2023 08:10:17</t>
  </si>
  <si>
    <t>10.02.2023 08:10:19</t>
  </si>
  <si>
    <t>10.02.2023 08:10:20</t>
  </si>
  <si>
    <t>10.02.2023 08:10:22</t>
  </si>
  <si>
    <t>10.02.2023 08:10:40</t>
  </si>
  <si>
    <t>10.02.2023 08:11:15</t>
  </si>
  <si>
    <t>10.02.2023 08:11:54</t>
  </si>
  <si>
    <t>10.02.2023 08:12:40</t>
  </si>
  <si>
    <t>10.02.2023 08:12:41</t>
  </si>
  <si>
    <t>10.02.2023 08:12:43</t>
  </si>
  <si>
    <t>10.02.2023 08:12:44</t>
  </si>
  <si>
    <t>10.02.2023 08:12:46</t>
  </si>
  <si>
    <t>10.02.2023 08:12:47</t>
  </si>
  <si>
    <t>10.02.2023 08:12:50</t>
  </si>
  <si>
    <t>10.02.2023 08:12:52</t>
  </si>
  <si>
    <t>10.02.2023 08:13:49</t>
  </si>
  <si>
    <t>10.02.2023 08:14:50</t>
  </si>
  <si>
    <t>10.02.2023 08:14:51</t>
  </si>
  <si>
    <t>10.02.2023 08:14:53</t>
  </si>
  <si>
    <t>10.02.2023 08:14:54</t>
  </si>
  <si>
    <t>10.02.2023 08:14:56</t>
  </si>
  <si>
    <t>10.02.2023 08:14:59</t>
  </si>
  <si>
    <t>10.02.2023 08:15:20</t>
  </si>
  <si>
    <t>10.02.2023 08:15:54</t>
  </si>
  <si>
    <t>10.02.2023 08:15:55</t>
  </si>
  <si>
    <t>10.02.2023 08:15:57</t>
  </si>
  <si>
    <t>10.02.2023 08:15:58</t>
  </si>
  <si>
    <t>10.02.2023 08:16:00</t>
  </si>
  <si>
    <t>10.02.2023 08:17:58</t>
  </si>
  <si>
    <t>10.02.2023 08:17:59</t>
  </si>
  <si>
    <t>10.02.2023 08:18:01</t>
  </si>
  <si>
    <t>10.02.2023 08:18:02</t>
  </si>
  <si>
    <t>10.02.2023 08:18:04</t>
  </si>
  <si>
    <t>10.02.2023 08:18:05</t>
  </si>
  <si>
    <t>10.02.2023 08:18:07</t>
  </si>
  <si>
    <t>10.02.2023 08:18:10</t>
  </si>
  <si>
    <t>10.02.2023 08:18:43</t>
  </si>
  <si>
    <t>10.02.2023 08:18:47</t>
  </si>
  <si>
    <t>10.02.2023 08:21:24</t>
  </si>
  <si>
    <t>10.02.2023 08:22:04</t>
  </si>
  <si>
    <t>10.02.2023 08:22:06</t>
  </si>
  <si>
    <t>10.02.2023 08:22:07</t>
  </si>
  <si>
    <t>10.02.2023 08:22:09</t>
  </si>
  <si>
    <t>10.02.2023 08:22:10</t>
  </si>
  <si>
    <t>10.02.2023 08:22:12</t>
  </si>
  <si>
    <t>10.02.2023 08:22:19</t>
  </si>
  <si>
    <t>10.02.2023 08:22:58</t>
  </si>
  <si>
    <t>10.02.2023 08:22:59</t>
  </si>
  <si>
    <t>10.02.2023 08:23:01</t>
  </si>
  <si>
    <t>10.02.2023 08:23:02</t>
  </si>
  <si>
    <t>10.02.2023 08:23:04</t>
  </si>
  <si>
    <t>10.02.2023 08:23:07</t>
  </si>
  <si>
    <t>10.02.2023 08:23:08</t>
  </si>
  <si>
    <t>10.02.2023 08:23:10</t>
  </si>
  <si>
    <t>10.02.2023 08:23:37</t>
  </si>
  <si>
    <t>10.02.2023 08:23:38</t>
  </si>
  <si>
    <t>10.02.2023 08:23:40</t>
  </si>
  <si>
    <t>10.02.2023 08:24:35</t>
  </si>
  <si>
    <t>10.02.2023 08:27:05</t>
  </si>
  <si>
    <t>10.02.2023 08:27:07</t>
  </si>
  <si>
    <t>10.02.2023 08:27:08</t>
  </si>
  <si>
    <t>10.02.2023 08:27:10</t>
  </si>
  <si>
    <t>10.02.2023 08:27:11</t>
  </si>
  <si>
    <t>10.02.2023 08:27:13</t>
  </si>
  <si>
    <t>10.02.2023 08:27:14</t>
  </si>
  <si>
    <t>10.02.2023 08:27:16</t>
  </si>
  <si>
    <t>10.02.2023 08:27:20</t>
  </si>
  <si>
    <t>10.02.2023 08:27:58</t>
  </si>
  <si>
    <t>10.02.2023 08:28:56</t>
  </si>
  <si>
    <t>10.02.2023 08:28:57</t>
  </si>
  <si>
    <t>10.02.2023 08:28:59</t>
  </si>
  <si>
    <t>10.02.2023 08:29:00</t>
  </si>
  <si>
    <t>10.02.2023 08:29:02</t>
  </si>
  <si>
    <t>10.02.2023 08:29:03</t>
  </si>
  <si>
    <t>10.02.2023 08:29:05</t>
  </si>
  <si>
    <t>10.02.2023 08:29:30</t>
  </si>
  <si>
    <t>10.02.2023 08:30:06</t>
  </si>
  <si>
    <t>10.02.2023 08:32:16</t>
  </si>
  <si>
    <t>10.02.2023 08:32:17</t>
  </si>
  <si>
    <t>10.02.2023 08:32:19</t>
  </si>
  <si>
    <t>10.02.2023 08:32:20</t>
  </si>
  <si>
    <t>10.02.2023 08:32:22</t>
  </si>
  <si>
    <t>10.02.2023 08:32:52</t>
  </si>
  <si>
    <t>10.02.2023 08:33:41</t>
  </si>
  <si>
    <t>10.02.2023 08:35:12</t>
  </si>
  <si>
    <t>10.02.2023 08:35:14</t>
  </si>
  <si>
    <t>10.02.2023 08:35:15</t>
  </si>
  <si>
    <t>10.02.2023 08:35:18</t>
  </si>
  <si>
    <t>10.02.2023 08:35:19</t>
  </si>
  <si>
    <t>10.02.2023 08:35:46</t>
  </si>
  <si>
    <t>10.02.2023 08:35:48</t>
  </si>
  <si>
    <t>10.02.2023 08:35:49</t>
  </si>
  <si>
    <t>10.02.2023 08:35:51</t>
  </si>
  <si>
    <t>10.02.2023 08:35:52</t>
  </si>
  <si>
    <t>10.02.2023 08:35:54</t>
  </si>
  <si>
    <t>10.02.2023 08:36:33</t>
  </si>
  <si>
    <t>10.02.2023 08:37:13</t>
  </si>
  <si>
    <t>10.02.2023 08:37:54</t>
  </si>
  <si>
    <t>10.02.2023 08:38:58</t>
  </si>
  <si>
    <t>10.02.2023 08:39:00</t>
  </si>
  <si>
    <t>10.02.2023 08:39:01</t>
  </si>
  <si>
    <t>10.02.2023 08:39:03</t>
  </si>
  <si>
    <t>10.02.2023 08:39:04</t>
  </si>
  <si>
    <t>10.02.2023 08:39:06</t>
  </si>
  <si>
    <t>10.02.2023 08:39:07</t>
  </si>
  <si>
    <t>10.02.2023 08:39:24</t>
  </si>
  <si>
    <t>10.02.2023 08:40:25</t>
  </si>
  <si>
    <t>10.02.2023 08:42:38</t>
  </si>
  <si>
    <t>10.02.2023 08:43:16</t>
  </si>
  <si>
    <t>10.02.2023 08:43:18</t>
  </si>
  <si>
    <t>10.02.2023 08:43:19</t>
  </si>
  <si>
    <t>10.02.2023 08:43:21</t>
  </si>
  <si>
    <t>10.02.2023 08:43:22</t>
  </si>
  <si>
    <t>10.02.2023 08:43:24</t>
  </si>
  <si>
    <t>10.02.2023 08:43:25</t>
  </si>
  <si>
    <t>10.02.2023 08:43:28</t>
  </si>
  <si>
    <t>10.02.2023 08:45:07</t>
  </si>
  <si>
    <t>10.02.2023 08:45:40</t>
  </si>
  <si>
    <t>10.02.2023 08:45:41</t>
  </si>
  <si>
    <t>10.02.2023 08:45:43</t>
  </si>
  <si>
    <t>10.02.2023 08:45:44</t>
  </si>
  <si>
    <t>10.02.2023 08:45:46</t>
  </si>
  <si>
    <t>10.02.2023 08:45:50</t>
  </si>
  <si>
    <t>10.02.2023 08:47:03</t>
  </si>
  <si>
    <t>10.02.2023 08:47:37</t>
  </si>
  <si>
    <t>10.02.2023 08:47:39</t>
  </si>
  <si>
    <t>10.02.2023 08:47:40</t>
  </si>
  <si>
    <t>10.02.2023 08:47:42</t>
  </si>
  <si>
    <t>10.02.2023 08:48:18</t>
  </si>
  <si>
    <t>10.02.2023 08:48:19</t>
  </si>
  <si>
    <t>10.02.2023 08:48:21</t>
  </si>
  <si>
    <t>10.02.2023 08:48:22</t>
  </si>
  <si>
    <t>10.02.2023 08:48:24</t>
  </si>
  <si>
    <t>10.02.2023 08:48:25</t>
  </si>
  <si>
    <t>10.02.2023 08:48:27</t>
  </si>
  <si>
    <t>10.02.2023 08:48:28</t>
  </si>
  <si>
    <t>10.02.2023 08:48:30</t>
  </si>
  <si>
    <t>10.02.2023 08:48:37</t>
  </si>
  <si>
    <t>10.02.2023 08:49:19</t>
  </si>
  <si>
    <t>10.02.2023 08:49:20</t>
  </si>
  <si>
    <t>10.02.2023 08:49:22</t>
  </si>
  <si>
    <t>10.02.2023 08:49:26</t>
  </si>
  <si>
    <t>10.02.2023 08:50:32</t>
  </si>
  <si>
    <t>10.02.2023 08:51:27</t>
  </si>
  <si>
    <t>10.02.2023 08:55:58</t>
  </si>
  <si>
    <t>10.02.2023 08:56:00</t>
  </si>
  <si>
    <t>10.02.2023 08:56:01</t>
  </si>
  <si>
    <t>10.02.2023 08:56:03</t>
  </si>
  <si>
    <t>10.02.2023 08:56:04</t>
  </si>
  <si>
    <t>10.02.2023 08:56:06</t>
  </si>
  <si>
    <t>10.02.2023 08:56:42</t>
  </si>
  <si>
    <t>10.02.2023 08:58:16</t>
  </si>
  <si>
    <t>10.02.2023 09:00:06</t>
  </si>
  <si>
    <t>10.02.2023 09:00:39</t>
  </si>
  <si>
    <t>10.02.2023 09:01:40</t>
  </si>
  <si>
    <t>10.02.2023 09:04:30</t>
  </si>
  <si>
    <t>10.02.2023 09:04:32</t>
  </si>
  <si>
    <t>10.02.2023 09:04:33</t>
  </si>
  <si>
    <t>10.02.2023 09:04:35</t>
  </si>
  <si>
    <t>10.02.2023 09:04:36</t>
  </si>
  <si>
    <t>10.02.2023 09:06:02</t>
  </si>
  <si>
    <t>10.02.2023 09:06:03</t>
  </si>
  <si>
    <t>10.02.2023 09:06:05</t>
  </si>
  <si>
    <t>10.02.2023 09:06:08</t>
  </si>
  <si>
    <t>10.02.2023 09:06:09</t>
  </si>
  <si>
    <t>10.02.2023 09:06:11</t>
  </si>
  <si>
    <t>10.02.2023 09:06:29</t>
  </si>
  <si>
    <t>10.02.2023 09:08:28</t>
  </si>
  <si>
    <t>10.02.2023 09:09:01</t>
  </si>
  <si>
    <t>10.02.2023 09:09:02</t>
  </si>
  <si>
    <t>10.02.2023 09:09:03</t>
  </si>
  <si>
    <t>10.02.2023 09:09:51</t>
  </si>
  <si>
    <t>10.02.2023 09:10:24</t>
  </si>
  <si>
    <t>10.02.2023 09:10:25</t>
  </si>
  <si>
    <t>10.02.2023 09:10:27</t>
  </si>
  <si>
    <t>10.02.2023 09:10:28</t>
  </si>
  <si>
    <t>10.02.2023 09:10:30</t>
  </si>
  <si>
    <t>10.02.2023 09:10:31</t>
  </si>
  <si>
    <t>10.02.2023 09:10:33</t>
  </si>
  <si>
    <t>10.02.2023 09:12:00</t>
  </si>
  <si>
    <t>10.02.2023 09:12:01</t>
  </si>
  <si>
    <t>10.02.2023 09:12:03</t>
  </si>
  <si>
    <t>10.02.2023 09:12:04</t>
  </si>
  <si>
    <t>10.02.2023 09:12:07</t>
  </si>
  <si>
    <t>10.02.2023 09:12:10</t>
  </si>
  <si>
    <t>10.02.2023 09:12:49</t>
  </si>
  <si>
    <t>10.02.2023 09:13:56</t>
  </si>
  <si>
    <t>10.02.2023 09:13:58</t>
  </si>
  <si>
    <t>10.02.2023 09:13:59</t>
  </si>
  <si>
    <t>10.02.2023 09:14:01</t>
  </si>
  <si>
    <t>10.02.2023 09:14:02</t>
  </si>
  <si>
    <t>10.02.2023 09:14:04</t>
  </si>
  <si>
    <t>10.02.2023 09:14:05</t>
  </si>
  <si>
    <t>10.02.2023 09:14:07</t>
  </si>
  <si>
    <t>10.02.2023 09:14:08</t>
  </si>
  <si>
    <t>10.02.2023 09:14:10</t>
  </si>
  <si>
    <t>10.02.2023 09:14:11</t>
  </si>
  <si>
    <t>10.02.2023 09:15:11</t>
  </si>
  <si>
    <t>10.02.2023 09:15:13</t>
  </si>
  <si>
    <t>10.02.2023 09:15:14</t>
  </si>
  <si>
    <t>10.02.2023 09:15:16</t>
  </si>
  <si>
    <t>10.02.2023 09:15:17</t>
  </si>
  <si>
    <t>10.02.2023 09:15:19</t>
  </si>
  <si>
    <t>10.02.2023 09:15:20</t>
  </si>
  <si>
    <t>10.02.2023 09:15:58</t>
  </si>
  <si>
    <t>10.02.2023 09:17:59</t>
  </si>
  <si>
    <t>10.02.2023 09:18:12</t>
  </si>
  <si>
    <t>10.02.2023 09:19:10</t>
  </si>
  <si>
    <t>10.02.2023 09:19:12</t>
  </si>
  <si>
    <t>10.02.2023 09:19:13</t>
  </si>
  <si>
    <t>10.02.2023 09:19:15</t>
  </si>
  <si>
    <t>10.02.2023 09:19:30</t>
  </si>
  <si>
    <t>10.02.2023 09:20:43</t>
  </si>
  <si>
    <t>10.02.2023 09:20:44</t>
  </si>
  <si>
    <t>10.02.2023 09:20:46</t>
  </si>
  <si>
    <t>10.02.2023 09:20:47</t>
  </si>
  <si>
    <t>10.02.2023 09:20:49</t>
  </si>
  <si>
    <t>10.02.2023 09:20:50</t>
  </si>
  <si>
    <t>10.02.2023 09:20:52</t>
  </si>
  <si>
    <t>10.02.2023 09:20:53</t>
  </si>
  <si>
    <t>10.02.2023 09:20:55</t>
  </si>
  <si>
    <t>10.02.2023 09:20:56</t>
  </si>
  <si>
    <t>10.02.2023 09:20:58</t>
  </si>
  <si>
    <t>10.02.2023 09:20:59</t>
  </si>
  <si>
    <t>10.02.2023 09:21:01</t>
  </si>
  <si>
    <t>10.02.2023 09:21:02</t>
  </si>
  <si>
    <t>10.02.2023 09:21:11</t>
  </si>
  <si>
    <t>10.02.2023 09:21:13</t>
  </si>
  <si>
    <t>10.02.2023 09:21:14</t>
  </si>
  <si>
    <t>10.02.2023 09:21:16</t>
  </si>
  <si>
    <t>10.02.2023 09:21:17</t>
  </si>
  <si>
    <t>10.02.2023 09:21:19</t>
  </si>
  <si>
    <t>10.02.2023 09:21:20</t>
  </si>
  <si>
    <t>10.02.2023 09:21:55</t>
  </si>
  <si>
    <t>10.02.2023 09:21:56</t>
  </si>
  <si>
    <t>10.02.2023 09:21:58</t>
  </si>
  <si>
    <t>10.02.2023 09:22:02</t>
  </si>
  <si>
    <t>10.02.2023 09:22:05</t>
  </si>
  <si>
    <t>10.02.2023 09:24:08</t>
  </si>
  <si>
    <t>10.02.2023 09:25:15</t>
  </si>
  <si>
    <t>10.02.2023 09:25:16</t>
  </si>
  <si>
    <t>10.02.2023 09:25:18</t>
  </si>
  <si>
    <t>10.02.2023 09:25:19</t>
  </si>
  <si>
    <t>10.02.2023 09:25:21</t>
  </si>
  <si>
    <t>10.02.2023 09:25:22</t>
  </si>
  <si>
    <t>10.02.2023 09:25:24</t>
  </si>
  <si>
    <t>10.02.2023 09:25:55</t>
  </si>
  <si>
    <t>10.02.2023 09:25:57</t>
  </si>
  <si>
    <t>10.02.2023 09:25:58</t>
  </si>
  <si>
    <t>10.02.2023 09:26:00</t>
  </si>
  <si>
    <t>10.02.2023 09:26:01</t>
  </si>
  <si>
    <t>10.02.2023 09:26:45</t>
  </si>
  <si>
    <t>10.02.2023 09:26:46</t>
  </si>
  <si>
    <t>10.02.2023 09:26:48</t>
  </si>
  <si>
    <t>10.02.2023 09:26:49</t>
  </si>
  <si>
    <t>10.02.2023 09:26:51</t>
  </si>
  <si>
    <t>10.02.2023 09:26:52</t>
  </si>
  <si>
    <t>10.02.2023 09:26:54</t>
  </si>
  <si>
    <t>10.02.2023 09:27:51</t>
  </si>
  <si>
    <t>10.02.2023 09:28:58</t>
  </si>
  <si>
    <t>10.02.2023 09:29:57</t>
  </si>
  <si>
    <t>10.02.2023 09:29:59</t>
  </si>
  <si>
    <t>10.02.2023 09:30:00</t>
  </si>
  <si>
    <t>10.02.2023 09:30:02</t>
  </si>
  <si>
    <t>10.02.2023 09:30:03</t>
  </si>
  <si>
    <t>10.02.2023 09:30:06</t>
  </si>
  <si>
    <t>10.02.2023 09:30:08</t>
  </si>
  <si>
    <t>10.02.2023 09:30:20</t>
  </si>
  <si>
    <t>10.02.2023 09:30:21</t>
  </si>
  <si>
    <t>10.02.2023 09:30:23</t>
  </si>
  <si>
    <t>10.02.2023 09:30:24</t>
  </si>
  <si>
    <t>10.02.2023 09:30:26</t>
  </si>
  <si>
    <t>10.02.2023 09:30:27</t>
  </si>
  <si>
    <t>10.02.2023 09:30:29</t>
  </si>
  <si>
    <t>10.02.2023 09:30:54</t>
  </si>
  <si>
    <t>10.02.2023 09:31:54</t>
  </si>
  <si>
    <t>10.02.2023 09:32:28</t>
  </si>
  <si>
    <t>10.02.2023 09:33:35</t>
  </si>
  <si>
    <t>10.02.2023 09:34:07</t>
  </si>
  <si>
    <t>10.02.2023 09:34:53</t>
  </si>
  <si>
    <t>10.02.2023 09:34:55</t>
  </si>
  <si>
    <t>10.02.2023 09:34:56</t>
  </si>
  <si>
    <t>10.02.2023 09:34:58</t>
  </si>
  <si>
    <t>10.02.2023 09:34:59</t>
  </si>
  <si>
    <t>10.02.2023 09:35:01</t>
  </si>
  <si>
    <t>10.02.2023 09:35:41</t>
  </si>
  <si>
    <t>10.02.2023 09:35:42</t>
  </si>
  <si>
    <t>10.02.2023 09:35:44</t>
  </si>
  <si>
    <t>10.02.2023 09:35:45</t>
  </si>
  <si>
    <t>10.02.2023 09:35:47</t>
  </si>
  <si>
    <t>10.02.2023 09:35:48</t>
  </si>
  <si>
    <t>10.02.2023 09:35:50</t>
  </si>
  <si>
    <t>10.02.2023 09:35:56</t>
  </si>
  <si>
    <t>10.02.2023 09:35:57</t>
  </si>
  <si>
    <t>10.02.2023 09:35:59</t>
  </si>
  <si>
    <t>10.02.2023 09:36:00</t>
  </si>
  <si>
    <t>10.02.2023 09:36:02</t>
  </si>
  <si>
    <t>10.02.2023 09:36:03</t>
  </si>
  <si>
    <t>10.02.2023 09:36:05</t>
  </si>
  <si>
    <t>10.02.2023 09:36:08</t>
  </si>
  <si>
    <t>10.02.2023 09:36:43</t>
  </si>
  <si>
    <t>10.02.2023 09:36:45</t>
  </si>
  <si>
    <t>10.02.2023 09:36:55</t>
  </si>
  <si>
    <t>10.02.2023 09:36:57</t>
  </si>
  <si>
    <t>10.02.2023 09:36:58</t>
  </si>
  <si>
    <t>10.02.2023 09:37:00</t>
  </si>
  <si>
    <t>10.02.2023 09:37:01</t>
  </si>
  <si>
    <t>10.02.2023 09:37:04</t>
  </si>
  <si>
    <t>10.02.2023 09:37:39</t>
  </si>
  <si>
    <t>10.02.2023 09:38:46</t>
  </si>
  <si>
    <t>10.02.2023 09:38:47</t>
  </si>
  <si>
    <t>10.02.2023 09:38:50</t>
  </si>
  <si>
    <t>10.02.2023 09:38:52</t>
  </si>
  <si>
    <t>10.02.2023 09:38:53</t>
  </si>
  <si>
    <t>10.02.2023 09:41:19</t>
  </si>
  <si>
    <t>10.02.2023 09:41:53</t>
  </si>
  <si>
    <t>10.02.2023 09:43:54</t>
  </si>
  <si>
    <t>10.02.2023 09:44:26</t>
  </si>
  <si>
    <t>10.02.2023 09:44:27</t>
  </si>
  <si>
    <t>10.02.2023 09:44:30</t>
  </si>
  <si>
    <t>10.02.2023 09:45:30</t>
  </si>
  <si>
    <t>10.02.2023 09:46:04</t>
  </si>
  <si>
    <t>10.02.2023 09:46:50</t>
  </si>
  <si>
    <t>10.02.2023 09:48:03</t>
  </si>
  <si>
    <t>10.02.2023 09:48:05</t>
  </si>
  <si>
    <t>10.02.2023 09:48:06</t>
  </si>
  <si>
    <t>10.02.2023 09:48:08</t>
  </si>
  <si>
    <t>10.02.2023 09:48:09</t>
  </si>
  <si>
    <t>10.02.2023 09:48:11</t>
  </si>
  <si>
    <t>10.02.2023 09:48:23</t>
  </si>
  <si>
    <t>10.02.2023 09:48:24</t>
  </si>
  <si>
    <t>10.02.2023 09:48:26</t>
  </si>
  <si>
    <t>10.02.2023 09:48:27</t>
  </si>
  <si>
    <t>10.02.2023 09:48:29</t>
  </si>
  <si>
    <t>10.02.2023 09:48:30</t>
  </si>
  <si>
    <t>10.02.2023 09:48:33</t>
  </si>
  <si>
    <t>10.02.2023 09:49:36</t>
  </si>
  <si>
    <t>10.02.2023 09:49:38</t>
  </si>
  <si>
    <t>10.02.2023 09:49:39</t>
  </si>
  <si>
    <t>10.02.2023 09:49:41</t>
  </si>
  <si>
    <t>10.02.2023 09:49:42</t>
  </si>
  <si>
    <t>10.02.2023 09:49:44</t>
  </si>
  <si>
    <t>10.02.2023 09:49:45</t>
  </si>
  <si>
    <t>10.02.2023 09:49:47</t>
  </si>
  <si>
    <t>10.02.2023 09:49:50</t>
  </si>
  <si>
    <t>10.02.2023 09:49:53</t>
  </si>
  <si>
    <t>10.02.2023 09:49:54</t>
  </si>
  <si>
    <t>10.02.2023 09:49:56</t>
  </si>
  <si>
    <t>10.02.2023 09:49:59</t>
  </si>
  <si>
    <t>10.02.2023 09:50:00</t>
  </si>
  <si>
    <t>10.02.2023 09:51:09</t>
  </si>
  <si>
    <t>10.02.2023 09:52:04</t>
  </si>
  <si>
    <t>10.02.2023 09:53:10</t>
  </si>
  <si>
    <t>10.02.2023 09:53:45</t>
  </si>
  <si>
    <t>10.02.2023 09:53:47</t>
  </si>
  <si>
    <t>10.02.2023 09:53:48</t>
  </si>
  <si>
    <t>10.02.2023 09:53:50</t>
  </si>
  <si>
    <t>10.02.2023 09:53:51</t>
  </si>
  <si>
    <t>10.02.2023 09:53:53</t>
  </si>
  <si>
    <t>10.02.2023 09:53:59</t>
  </si>
  <si>
    <t>10.02.2023 09:54:02</t>
  </si>
  <si>
    <t>10.02.2023 09:54:03</t>
  </si>
  <si>
    <t>10.02.2023 09:54:04</t>
  </si>
  <si>
    <t>10.02.2023 09:54:06</t>
  </si>
  <si>
    <t>10.02.2023 09:54:07</t>
  </si>
  <si>
    <t>10.02.2023 09:54:09</t>
  </si>
  <si>
    <t>10.02.2023 09:54:33</t>
  </si>
  <si>
    <t>10.02.2023 09:54:34</t>
  </si>
  <si>
    <t>10.02.2023 09:54:36</t>
  </si>
  <si>
    <t>10.02.2023 09:54:37</t>
  </si>
  <si>
    <t>10.02.2023 09:54:39</t>
  </si>
  <si>
    <t>10.02.2023 09:54:40</t>
  </si>
  <si>
    <t>10.02.2023 09:54:43</t>
  </si>
  <si>
    <t>10.02.2023 09:54:51</t>
  </si>
  <si>
    <t>10.02.2023 09:54:52</t>
  </si>
  <si>
    <t>10.02.2023 09:54:55</t>
  </si>
  <si>
    <t>10.02.2023 09:54:57</t>
  </si>
  <si>
    <t>10.02.2023 09:54:58</t>
  </si>
  <si>
    <t>10.02.2023 09:55:42</t>
  </si>
  <si>
    <t>10.02.2023 09:55:43</t>
  </si>
  <si>
    <t>10.02.2023 09:55:45</t>
  </si>
  <si>
    <t>10.02.2023 09:55:46</t>
  </si>
  <si>
    <t>10.02.2023 09:55:48</t>
  </si>
  <si>
    <t>10.02.2023 09:55:51</t>
  </si>
  <si>
    <t>10.02.2023 09:55:55</t>
  </si>
  <si>
    <t>10.02.2023 09:55:57</t>
  </si>
  <si>
    <t>10.02.2023 09:56:22</t>
  </si>
  <si>
    <t>10.02.2023 09:56:24</t>
  </si>
  <si>
    <t>10.02.2023 09:56:25</t>
  </si>
  <si>
    <t>10.02.2023 09:56:27</t>
  </si>
  <si>
    <t>10.02.2023 09:56:28</t>
  </si>
  <si>
    <t>10.02.2023 09:56:30</t>
  </si>
  <si>
    <t>10.02.2023 09:56:31</t>
  </si>
  <si>
    <t>10.02.2023 09:56:33</t>
  </si>
  <si>
    <t>10.02.2023 09:56:34</t>
  </si>
  <si>
    <t>10.02.2023 09:56:36</t>
  </si>
  <si>
    <t>10.02.2023 09:56:37</t>
  </si>
  <si>
    <t>10.02.2023 09:56:39</t>
  </si>
  <si>
    <t>10.02.2023 09:56:40</t>
  </si>
  <si>
    <t>10.02.2023 09:56:42</t>
  </si>
  <si>
    <t>10.02.2023 09:56:43</t>
  </si>
  <si>
    <t>10.02.2023 09:57:21</t>
  </si>
  <si>
    <t>10.02.2023 09:57:22</t>
  </si>
  <si>
    <t>10.02.2023 09:57:24</t>
  </si>
  <si>
    <t>10.02.2023 09:57:25</t>
  </si>
  <si>
    <t>10.02.2023 09:57:27</t>
  </si>
  <si>
    <t>10.02.2023 09:57:28</t>
  </si>
  <si>
    <t>10.02.2023 09:57:36</t>
  </si>
  <si>
    <t>10.02.2023 09:57:37</t>
  </si>
  <si>
    <t>10.02.2023 09:57:39</t>
  </si>
  <si>
    <t>10.02.2023 09:57:40</t>
  </si>
  <si>
    <t>10.02.2023 09:57:43</t>
  </si>
  <si>
    <t>10.02.2023 09:58:14</t>
  </si>
  <si>
    <t>10.02.2023 09:59:35</t>
  </si>
  <si>
    <t>10.02.2023 10:01:12</t>
  </si>
  <si>
    <t>10.02.2023 10:01:58</t>
  </si>
  <si>
    <t>10.02.2023 10:02:30</t>
  </si>
  <si>
    <t>10.02.2023 10:03:03</t>
  </si>
  <si>
    <t>10.02.2023 10:03:19</t>
  </si>
  <si>
    <t>10.02.2023 10:03:21</t>
  </si>
  <si>
    <t>10.02.2023 10:03:22</t>
  </si>
  <si>
    <t>10.02.2023 10:04:04</t>
  </si>
  <si>
    <t>10.02.2023 10:04:49</t>
  </si>
  <si>
    <t>10.02.2023 10:04:50</t>
  </si>
  <si>
    <t>10.02.2023 10:04:52</t>
  </si>
  <si>
    <t>10.02.2023 10:04:53</t>
  </si>
  <si>
    <t>10.02.2023 10:04:55</t>
  </si>
  <si>
    <t>10.02.2023 10:04:56</t>
  </si>
  <si>
    <t>10.02.2023 10:04:59</t>
  </si>
  <si>
    <t>10.02.2023 10:06:37</t>
  </si>
  <si>
    <t>10.02.2023 10:07:11</t>
  </si>
  <si>
    <t>10.02.2023 10:08:00</t>
  </si>
  <si>
    <t>10.02.2023 10:08:01</t>
  </si>
  <si>
    <t>10.02.2023 10:08:03</t>
  </si>
  <si>
    <t>10.02.2023 10:08:04</t>
  </si>
  <si>
    <t>10.02.2023 10:08:06</t>
  </si>
  <si>
    <t>10.02.2023 10:08:07</t>
  </si>
  <si>
    <t>10.02.2023 10:08:31</t>
  </si>
  <si>
    <t>10.02.2023 10:09:19</t>
  </si>
  <si>
    <t>10.02.2023 10:10:38</t>
  </si>
  <si>
    <t>10.02.2023 10:10:44</t>
  </si>
  <si>
    <t>10.02.2023 10:11:18</t>
  </si>
  <si>
    <t>10.02.2023 10:11:52</t>
  </si>
  <si>
    <t>10.02.2023 10:13:24</t>
  </si>
  <si>
    <t>10.02.2023 10:14:06</t>
  </si>
  <si>
    <t>10.02.2023 10:14:07</t>
  </si>
  <si>
    <t>10.02.2023 10:14:09</t>
  </si>
  <si>
    <t>10.02.2023 10:14:10</t>
  </si>
  <si>
    <t>10.02.2023 10:14:12</t>
  </si>
  <si>
    <t>10.02.2023 10:14:13</t>
  </si>
  <si>
    <t>10.02.2023 10:15:39</t>
  </si>
  <si>
    <t>10.02.2023 10:16:25</t>
  </si>
  <si>
    <t>10.02.2023 10:16:26</t>
  </si>
  <si>
    <t>10.02.2023 10:16:28</t>
  </si>
  <si>
    <t>10.02.2023 10:16:31</t>
  </si>
  <si>
    <t>10.02.2023 10:16:32</t>
  </si>
  <si>
    <t>10.02.2023 10:16:37</t>
  </si>
  <si>
    <t>10.02.2023 10:17:32</t>
  </si>
  <si>
    <t>10.02.2023 10:17:33</t>
  </si>
  <si>
    <t>10.02.2023 10:17:35</t>
  </si>
  <si>
    <t>10.02.2023 10:17:36</t>
  </si>
  <si>
    <t>10.02.2023 10:17:38</t>
  </si>
  <si>
    <t>10.02.2023 10:17:41</t>
  </si>
  <si>
    <t>10.02.2023 10:18:39</t>
  </si>
  <si>
    <t>10.02.2023 10:18:41</t>
  </si>
  <si>
    <t>10.02.2023 10:18:42</t>
  </si>
  <si>
    <t>10.02.2023 10:18:44</t>
  </si>
  <si>
    <t>10.02.2023 10:18:45</t>
  </si>
  <si>
    <t>10.02.2023 10:18:47</t>
  </si>
  <si>
    <t>10.02.2023 10:18:48</t>
  </si>
  <si>
    <t>10.02.2023 10:19:36</t>
  </si>
  <si>
    <t>10.02.2023 10:20:21</t>
  </si>
  <si>
    <t>10.02.2023 10:21:47</t>
  </si>
  <si>
    <t>10.02.2023 10:21:49</t>
  </si>
  <si>
    <t>10.02.2023 10:21:50</t>
  </si>
  <si>
    <t>10.02.2023 10:21:52</t>
  </si>
  <si>
    <t>10.02.2023 10:21:53</t>
  </si>
  <si>
    <t>10.02.2023 10:21:55</t>
  </si>
  <si>
    <t>10.02.2023 10:21:58</t>
  </si>
  <si>
    <t>10.02.2023 10:26:11</t>
  </si>
  <si>
    <t>10.02.2023 10:26:12</t>
  </si>
  <si>
    <t>10.02.2023 10:26:14</t>
  </si>
  <si>
    <t>10.02.2023 10:26:15</t>
  </si>
  <si>
    <t>10.02.2023 10:26:17</t>
  </si>
  <si>
    <t>10.02.2023 10:26:18</t>
  </si>
  <si>
    <t>10.02.2023 10:26:20</t>
  </si>
  <si>
    <t>10.02.2023 10:26:23</t>
  </si>
  <si>
    <t>10.02.2023 10:26:24</t>
  </si>
  <si>
    <t>10.02.2023 10:26:26</t>
  </si>
  <si>
    <t>10.02.2023 10:26:27</t>
  </si>
  <si>
    <t>10.02.2023 10:26:29</t>
  </si>
  <si>
    <t>10.02.2023 10:26:30</t>
  </si>
  <si>
    <t>10.02.2023 10:26:32</t>
  </si>
  <si>
    <t>10.02.2023 10:26:33</t>
  </si>
  <si>
    <t>10.02.2023 10:26:35</t>
  </si>
  <si>
    <t>10.02.2023 10:26:36</t>
  </si>
  <si>
    <t>10.02.2023 10:26:38</t>
  </si>
  <si>
    <t>10.02.2023 10:27:00</t>
  </si>
  <si>
    <t>10.02.2023 10:27:02</t>
  </si>
  <si>
    <t>10.02.2023 10:27:03</t>
  </si>
  <si>
    <t>10.02.2023 10:27:05</t>
  </si>
  <si>
    <t>10.02.2023 10:27:06</t>
  </si>
  <si>
    <t>10.02.2023 10:27:08</t>
  </si>
  <si>
    <t>10.02.2023 10:27:09</t>
  </si>
  <si>
    <t>10.02.2023 10:29:44</t>
  </si>
  <si>
    <t>10.02.2023 10:31:03</t>
  </si>
  <si>
    <t>10.02.2023 10:31:04</t>
  </si>
  <si>
    <t>10.02.2023 10:31:06</t>
  </si>
  <si>
    <t>10.02.2023 10:31:07</t>
  </si>
  <si>
    <t>10.02.2023 10:31:09</t>
  </si>
  <si>
    <t>10.02.2023 10:31:10</t>
  </si>
  <si>
    <t>10.02.2023 10:31:12</t>
  </si>
  <si>
    <t>10.02.2023 10:31:13</t>
  </si>
  <si>
    <t>10.02.2023 10:31:15</t>
  </si>
  <si>
    <t>10.02.2023 10:31:31</t>
  </si>
  <si>
    <t>10.02.2023 10:31:33</t>
  </si>
  <si>
    <t>10.02.2023 10:31:34</t>
  </si>
  <si>
    <t>10.02.2023 10:31:36</t>
  </si>
  <si>
    <t>10.02.2023 10:31:37</t>
  </si>
  <si>
    <t>10.02.2023 10:31:39</t>
  </si>
  <si>
    <t>10.02.2023 10:31:40</t>
  </si>
  <si>
    <t>10.02.2023 10:31:52</t>
  </si>
  <si>
    <t>10.02.2023 10:31:54</t>
  </si>
  <si>
    <t>10.02.2023 10:31:55</t>
  </si>
  <si>
    <t>10.02.2023 10:31:57</t>
  </si>
  <si>
    <t>10.02.2023 10:31:58</t>
  </si>
  <si>
    <t>10.02.2023 10:32:00</t>
  </si>
  <si>
    <t>10.02.2023 10:32:01</t>
  </si>
  <si>
    <t>10.02.2023 10:32:03</t>
  </si>
  <si>
    <t>10.02.2023 10:32:04</t>
  </si>
  <si>
    <t>10.02.2023 10:32:06</t>
  </si>
  <si>
    <t>10.02.2023 10:32:07</t>
  </si>
  <si>
    <t>10.02.2023 10:32:40</t>
  </si>
  <si>
    <t>10.02.2023 10:32:42</t>
  </si>
  <si>
    <t>10.02.2023 10:32:43</t>
  </si>
  <si>
    <t>10.02.2023 10:32:45</t>
  </si>
  <si>
    <t>10.02.2023 10:32:48</t>
  </si>
  <si>
    <t>10.02.2023 10:32:49</t>
  </si>
  <si>
    <t>10.02.2023 10:32:51</t>
  </si>
  <si>
    <t>10.02.2023 10:33:13</t>
  </si>
  <si>
    <t>10.02.2023 10:33:49</t>
  </si>
  <si>
    <t>10.02.2023 10:34:35</t>
  </si>
  <si>
    <t>10.02.2023 10:34:36</t>
  </si>
  <si>
    <t>10.02.2023 10:34:38</t>
  </si>
  <si>
    <t>10.02.2023 10:34:39</t>
  </si>
  <si>
    <t>10.02.2023 10:34:41</t>
  </si>
  <si>
    <t>10.02.2023 10:34:42</t>
  </si>
  <si>
    <t>10.02.2023 10:35:57</t>
  </si>
  <si>
    <t>10.02.2023 10:37:51</t>
  </si>
  <si>
    <t>10.02.2023 10:41:32</t>
  </si>
  <si>
    <t>10.02.2023 10:41:34</t>
  </si>
  <si>
    <t>10.02.2023 10:41:35</t>
  </si>
  <si>
    <t>10.02.2023 10:41:40</t>
  </si>
  <si>
    <t>10.02.2023 10:42:36</t>
  </si>
  <si>
    <t>10.02.2023 10:43:12</t>
  </si>
  <si>
    <t>10.02.2023 10:43:13</t>
  </si>
  <si>
    <t>10.02.2023 10:43:15</t>
  </si>
  <si>
    <t>10.02.2023 10:43:16</t>
  </si>
  <si>
    <t>10.02.2023 10:43:18</t>
  </si>
  <si>
    <t>10.02.2023 10:43:19</t>
  </si>
  <si>
    <t>10.02.2023 10:43:21</t>
  </si>
  <si>
    <t>10.02.2023 10:43:27</t>
  </si>
  <si>
    <t>10.02.2023 10:45:40</t>
  </si>
  <si>
    <t>10.02.2023 10:46:12</t>
  </si>
  <si>
    <t>10.02.2023 10:46:14</t>
  </si>
  <si>
    <t>10.02.2023 10:46:46</t>
  </si>
  <si>
    <t>10.02.2023 10:47:29</t>
  </si>
  <si>
    <t>10.02.2023 10:47:31</t>
  </si>
  <si>
    <t>10.02.2023 10:47:32</t>
  </si>
  <si>
    <t>10.02.2023 10:47:34</t>
  </si>
  <si>
    <t>10.02.2023 10:47:35</t>
  </si>
  <si>
    <t>10.02.2023 10:47:37</t>
  </si>
  <si>
    <t>10.02.2023 10:47:40</t>
  </si>
  <si>
    <t>10.02.2023 10:47:41</t>
  </si>
  <si>
    <t>10.02.2023 10:49:31</t>
  </si>
  <si>
    <t>10.02.2023 10:49:32</t>
  </si>
  <si>
    <t>10.02.2023 10:49:34</t>
  </si>
  <si>
    <t>10.02.2023 10:49:35</t>
  </si>
  <si>
    <t>10.02.2023 10:49:37</t>
  </si>
  <si>
    <t>10.02.2023 10:49:38</t>
  </si>
  <si>
    <t>10.02.2023 10:49:40</t>
  </si>
  <si>
    <t>10.02.2023 10:49:41</t>
  </si>
  <si>
    <t>10.02.2023 10:49:46</t>
  </si>
  <si>
    <t>10.02.2023 10:52:16</t>
  </si>
  <si>
    <t>10.02.2023 10:53:05</t>
  </si>
  <si>
    <t>10.02.2023 10:53:37</t>
  </si>
  <si>
    <t>10.02.2023 10:54:16</t>
  </si>
  <si>
    <t>10.02.2023 10:54:57</t>
  </si>
  <si>
    <t>10.02.2023 10:54:59</t>
  </si>
  <si>
    <t>10.02.2023 10:55:00</t>
  </si>
  <si>
    <t>10.02.2023 10:55:02</t>
  </si>
  <si>
    <t>10.02.2023 10:55:03</t>
  </si>
  <si>
    <t>10.02.2023 10:55:05</t>
  </si>
  <si>
    <t>10.02.2023 10:55:06</t>
  </si>
  <si>
    <t>10.02.2023 10:55:08</t>
  </si>
  <si>
    <t>10.02.2023 10:55:11</t>
  </si>
  <si>
    <t>10.02.2023 10:55:21</t>
  </si>
  <si>
    <t>10.02.2023 10:56:19</t>
  </si>
  <si>
    <t>10.02.2023 10:56:52</t>
  </si>
  <si>
    <t>10.02.2023 10:59:12</t>
  </si>
  <si>
    <t>10.02.2023 10:59:14</t>
  </si>
  <si>
    <t>10.02.2023 10:59:15</t>
  </si>
  <si>
    <t>10.02.2023 10:59:17</t>
  </si>
  <si>
    <t>10.02.2023 10:59:18</t>
  </si>
  <si>
    <t>10.02.2023 10:59:20</t>
  </si>
  <si>
    <t>10.02.2023 10:59:21</t>
  </si>
  <si>
    <t>10.02.2023 10:59:27</t>
  </si>
  <si>
    <t>10.02.2023 10:59:29</t>
  </si>
  <si>
    <t>10.02.2023 10:59:32</t>
  </si>
  <si>
    <t>10.02.2023 10:59:36</t>
  </si>
  <si>
    <t>10.02.2023 11:00:11</t>
  </si>
  <si>
    <t>10.02.2023 11:01:22</t>
  </si>
  <si>
    <t>10.02.2023 11:02:22</t>
  </si>
  <si>
    <t>10.02.2023 11:02:23</t>
  </si>
  <si>
    <t>10.02.2023 11:02:25</t>
  </si>
  <si>
    <t>10.02.2023 11:02:26</t>
  </si>
  <si>
    <t>10.02.2023 11:02:28</t>
  </si>
  <si>
    <t>10.02.2023 11:02:29</t>
  </si>
  <si>
    <t>10.02.2023 11:02:31</t>
  </si>
  <si>
    <t>10.02.2023 11:03:13</t>
  </si>
  <si>
    <t>10.02.2023 11:03:14</t>
  </si>
  <si>
    <t>10.02.2023 11:03:16</t>
  </si>
  <si>
    <t>10.02.2023 11:03:17</t>
  </si>
  <si>
    <t>10.02.2023 11:03:19</t>
  </si>
  <si>
    <t>10.02.2023 11:03:20</t>
  </si>
  <si>
    <t>10.02.2023 11:03:59</t>
  </si>
  <si>
    <t>10.02.2023 11:04:36</t>
  </si>
  <si>
    <t>10.02.2023 11:04:38</t>
  </si>
  <si>
    <t>10.02.2023 11:04:39</t>
  </si>
  <si>
    <t>10.02.2023 11:04:41</t>
  </si>
  <si>
    <t>10.02.2023 11:04:42</t>
  </si>
  <si>
    <t>10.02.2023 11:04:44</t>
  </si>
  <si>
    <t>10.02.2023 11:04:48</t>
  </si>
  <si>
    <t>10.02.2023 11:04:59</t>
  </si>
  <si>
    <t>10.02.2023 11:05:33</t>
  </si>
  <si>
    <t>10.02.2023 11:06:05</t>
  </si>
  <si>
    <t>10.02.2023 11:06:07</t>
  </si>
  <si>
    <t>10.02.2023 11:06:17</t>
  </si>
  <si>
    <t>10.02.2023 11:06:19</t>
  </si>
  <si>
    <t>10.02.2023 11:06:20</t>
  </si>
  <si>
    <t>10.02.2023 11:06:22</t>
  </si>
  <si>
    <t>10.02.2023 11:06:23</t>
  </si>
  <si>
    <t>10.02.2023 11:06:25</t>
  </si>
  <si>
    <t>10.02.2023 11:06:26</t>
  </si>
  <si>
    <t>10.02.2023 11:06:28</t>
  </si>
  <si>
    <t>10.02.2023 11:07:40</t>
  </si>
  <si>
    <t>10.02.2023 11:07:41</t>
  </si>
  <si>
    <t>10.02.2023 11:07:43</t>
  </si>
  <si>
    <t>10.02.2023 11:07:44</t>
  </si>
  <si>
    <t>10.02.2023 11:07:46</t>
  </si>
  <si>
    <t>10.02.2023 11:07:47</t>
  </si>
  <si>
    <t>10.02.2023 11:07:49</t>
  </si>
  <si>
    <t>10.02.2023 11:07:50</t>
  </si>
  <si>
    <t>10.02.2023 11:07:52</t>
  </si>
  <si>
    <t>10.02.2023 11:08:08</t>
  </si>
  <si>
    <t>10.02.2023 11:09:06</t>
  </si>
  <si>
    <t>10.02.2023 11:09:08</t>
  </si>
  <si>
    <t>10.02.2023 11:09:09</t>
  </si>
  <si>
    <t>10.02.2023 11:09:11</t>
  </si>
  <si>
    <t>10.02.2023 11:09:12</t>
  </si>
  <si>
    <t>10.02.2023 11:09:14</t>
  </si>
  <si>
    <t>10.02.2023 11:09:17</t>
  </si>
  <si>
    <t>10.02.2023 11:09:55</t>
  </si>
  <si>
    <t>10.02.2023 11:10:50</t>
  </si>
  <si>
    <t>10.02.2023 11:12:17</t>
  </si>
  <si>
    <t>10.02.2023 11:12:18</t>
  </si>
  <si>
    <t>10.02.2023 11:12:20</t>
  </si>
  <si>
    <t>10.02.2023 11:12:21</t>
  </si>
  <si>
    <t>10.02.2023 11:12:23</t>
  </si>
  <si>
    <t>10.02.2023 11:12:24</t>
  </si>
  <si>
    <t>10.02.2023 11:12:26</t>
  </si>
  <si>
    <t>10.02.2023 11:12:27</t>
  </si>
  <si>
    <t>10.02.2023 11:12:29</t>
  </si>
  <si>
    <t>10.02.2023 11:12:30</t>
  </si>
  <si>
    <t>10.02.2023 11:12:39</t>
  </si>
  <si>
    <t>10.02.2023 11:13:34</t>
  </si>
  <si>
    <t>10.02.2023 11:14:49</t>
  </si>
  <si>
    <t>10.02.2023 11:15:59</t>
  </si>
  <si>
    <t>10.02.2023 11:16:31</t>
  </si>
  <si>
    <t>10.02.2023 11:16:33</t>
  </si>
  <si>
    <t>10.02.2023 11:16:34</t>
  </si>
  <si>
    <t>10.02.2023 11:16:36</t>
  </si>
  <si>
    <t>10.02.2023 11:16:37</t>
  </si>
  <si>
    <t>10.02.2023 11:16:39</t>
  </si>
  <si>
    <t>10.02.2023 11:17:01</t>
  </si>
  <si>
    <t>10.02.2023 11:17:03</t>
  </si>
  <si>
    <t>10.02.2023 11:17:04</t>
  </si>
  <si>
    <t>10.02.2023 11:17:06</t>
  </si>
  <si>
    <t>10.02.2023 11:17:07</t>
  </si>
  <si>
    <t>10.02.2023 11:17:09</t>
  </si>
  <si>
    <t>10.02.2023 11:17:15</t>
  </si>
  <si>
    <t>10.02.2023 11:17:16</t>
  </si>
  <si>
    <t>10.02.2023 11:17:42</t>
  </si>
  <si>
    <t>10.02.2023 11:18:37</t>
  </si>
  <si>
    <t>10.02.2023 11:18:38</t>
  </si>
  <si>
    <t>10.02.2023 11:18:40</t>
  </si>
  <si>
    <t>10.02.2023 11:18:41</t>
  </si>
  <si>
    <t>10.02.2023 11:18:43</t>
  </si>
  <si>
    <t>10.02.2023 11:18:44</t>
  </si>
  <si>
    <t>10.02.2023 11:18:46</t>
  </si>
  <si>
    <t>10.02.2023 11:18:50</t>
  </si>
  <si>
    <t>10.02.2023 11:18:52</t>
  </si>
  <si>
    <t>10.02.2023 11:19:42</t>
  </si>
  <si>
    <t>10.02.2023 11:19:44</t>
  </si>
  <si>
    <t>10.02.2023 11:19:45</t>
  </si>
  <si>
    <t>10.02.2023 11:19:47</t>
  </si>
  <si>
    <t>10.02.2023 11:19:48</t>
  </si>
  <si>
    <t>10.02.2023 11:19:50</t>
  </si>
  <si>
    <t>10.02.2023 11:19:51</t>
  </si>
  <si>
    <t>10.02.2023 11:19:53</t>
  </si>
  <si>
    <t>10.02.2023 11:19:57</t>
  </si>
  <si>
    <t>10.02.2023 11:19:59</t>
  </si>
  <si>
    <t>10.02.2023 11:20:00</t>
  </si>
  <si>
    <t>10.02.2023 11:20:02</t>
  </si>
  <si>
    <t>10.02.2023 11:20:05</t>
  </si>
  <si>
    <t>10.02.2023 11:20:06</t>
  </si>
  <si>
    <t>10.02.2023 11:20:08</t>
  </si>
  <si>
    <t>10.02.2023 11:20:09</t>
  </si>
  <si>
    <t>10.02.2023 11:20:11</t>
  </si>
  <si>
    <t>10.02.2023 11:20:12</t>
  </si>
  <si>
    <t>10.02.2023 11:20:14</t>
  </si>
  <si>
    <t>10.02.2023 11:20:15</t>
  </si>
  <si>
    <t>10.02.2023 11:20:35</t>
  </si>
  <si>
    <t>10.02.2023 11:20:36</t>
  </si>
  <si>
    <t>10.02.2023 11:20:38</t>
  </si>
  <si>
    <t>10.02.2023 11:20:39</t>
  </si>
  <si>
    <t>10.02.2023 11:20:41</t>
  </si>
  <si>
    <t>10.02.2023 11:20:42</t>
  </si>
  <si>
    <t>10.02.2023 11:20:48</t>
  </si>
  <si>
    <t>10.02.2023 11:21:21</t>
  </si>
  <si>
    <t>10.02.2023 11:22:16</t>
  </si>
  <si>
    <t>10.02.2023 11:22:54</t>
  </si>
  <si>
    <t>10.02.2023 11:22:56</t>
  </si>
  <si>
    <t>10.02.2023 11:22:57</t>
  </si>
  <si>
    <t>10.02.2023 11:22:59</t>
  </si>
  <si>
    <t>10.02.2023 11:23:12</t>
  </si>
  <si>
    <t>10.02.2023 11:23:46</t>
  </si>
  <si>
    <t>10.02.2023 11:24:34</t>
  </si>
  <si>
    <t>10.02.2023 11:25:35</t>
  </si>
  <si>
    <t>10.02.2023 11:25:36</t>
  </si>
  <si>
    <t>10.02.2023 11:25:38</t>
  </si>
  <si>
    <t>10.02.2023 11:25:39</t>
  </si>
  <si>
    <t>10.02.2023 11:25:41</t>
  </si>
  <si>
    <t>10.02.2023 11:25:44</t>
  </si>
  <si>
    <t>10.02.2023 11:25:45</t>
  </si>
  <si>
    <t>10.02.2023 11:25:47</t>
  </si>
  <si>
    <t>10.02.2023 11:26:00</t>
  </si>
  <si>
    <t>10.02.2023 11:27:16</t>
  </si>
  <si>
    <t>10.02.2023 11:27:49</t>
  </si>
  <si>
    <t>10.02.2023 11:27:50</t>
  </si>
  <si>
    <t>10.02.2023 11:27:52</t>
  </si>
  <si>
    <t>10.02.2023 11:27:53</t>
  </si>
  <si>
    <t>10.02.2023 11:28:26</t>
  </si>
  <si>
    <t>10.02.2023 11:28:28</t>
  </si>
  <si>
    <t>10.02.2023 11:28:29</t>
  </si>
  <si>
    <t>10.02.2023 11:28:31</t>
  </si>
  <si>
    <t>10.02.2023 11:28:35</t>
  </si>
  <si>
    <t>10.02.2023 11:28:38</t>
  </si>
  <si>
    <t>10.02.2023 11:29:23</t>
  </si>
  <si>
    <t>10.02.2023 11:31:54</t>
  </si>
  <si>
    <t>10.02.2023 11:33:16</t>
  </si>
  <si>
    <t>10.02.2023 11:34:04</t>
  </si>
  <si>
    <t>10.02.2023 11:35:14</t>
  </si>
  <si>
    <t>10.02.2023 11:35:49</t>
  </si>
  <si>
    <t>10.02.2023 11:36:37</t>
  </si>
  <si>
    <t>10.02.2023 11:36:38</t>
  </si>
  <si>
    <t>10.02.2023 11:36:40</t>
  </si>
  <si>
    <t>10.02.2023 11:36:41</t>
  </si>
  <si>
    <t>10.02.2023 11:36:43</t>
  </si>
  <si>
    <t>10.02.2023 11:36:44</t>
  </si>
  <si>
    <t>10.02.2023 11:36:46</t>
  </si>
  <si>
    <t>10.02.2023 11:36:47</t>
  </si>
  <si>
    <t>10.02.2023 11:36:53</t>
  </si>
  <si>
    <t>10.02.2023 11:37:26</t>
  </si>
  <si>
    <t>10.02.2023 11:37:27</t>
  </si>
  <si>
    <t>10.02.2023 11:37:29</t>
  </si>
  <si>
    <t>10.02.2023 11:37:30</t>
  </si>
  <si>
    <t>10.02.2023 11:37:32</t>
  </si>
  <si>
    <t>10.02.2023 11:38:15</t>
  </si>
  <si>
    <t>10.02.2023 11:38:17</t>
  </si>
  <si>
    <t>10.02.2023 11:38:18</t>
  </si>
  <si>
    <t>10.02.2023 11:38:20</t>
  </si>
  <si>
    <t>10.02.2023 11:38:21</t>
  </si>
  <si>
    <t>10.02.2023 11:38:23</t>
  </si>
  <si>
    <t>10.02.2023 11:38:24</t>
  </si>
  <si>
    <t>10.02.2023 11:38:26</t>
  </si>
  <si>
    <t>10.02.2023 11:38:48</t>
  </si>
  <si>
    <t>10.02.2023 11:38:50</t>
  </si>
  <si>
    <t>10.02.2023 11:38:51</t>
  </si>
  <si>
    <t>10.02.2023 11:38:53</t>
  </si>
  <si>
    <t>10.02.2023 11:38:54</t>
  </si>
  <si>
    <t>10.02.2023 11:38:56</t>
  </si>
  <si>
    <t>10.02.2023 11:38:57</t>
  </si>
  <si>
    <t>10.02.2023 11:38:59</t>
  </si>
  <si>
    <t>10.02.2023 11:39:14</t>
  </si>
  <si>
    <t>10.02.2023 11:39:15</t>
  </si>
  <si>
    <t>10.02.2023 11:39:18</t>
  </si>
  <si>
    <t>10.02.2023 11:39:21</t>
  </si>
  <si>
    <t>10.02.2023 11:41:17</t>
  </si>
  <si>
    <t>10.02.2023 11:41:49</t>
  </si>
  <si>
    <t>10.02.2023 11:42:23</t>
  </si>
  <si>
    <t>10.02.2023 11:43:08</t>
  </si>
  <si>
    <t>10.02.2023 11:43:09</t>
  </si>
  <si>
    <t>10.02.2023 11:43:10</t>
  </si>
  <si>
    <t>10.02.2023 11:43:12</t>
  </si>
  <si>
    <t>10.02.2023 11:43:13</t>
  </si>
  <si>
    <t>10.02.2023 11:43:15</t>
  </si>
  <si>
    <t>10.02.2023 11:43:16</t>
  </si>
  <si>
    <t>10.02.2023 11:43:55</t>
  </si>
  <si>
    <t>10.02.2023 11:43:57</t>
  </si>
  <si>
    <t>10.02.2023 11:43:58</t>
  </si>
  <si>
    <t>10.02.2023 11:44:00</t>
  </si>
  <si>
    <t>10.02.2023 11:44:01</t>
  </si>
  <si>
    <t>10.02.2023 11:44:03</t>
  </si>
  <si>
    <t>10.02.2023 11:44:04</t>
  </si>
  <si>
    <t>10.02.2023 11:44:06</t>
  </si>
  <si>
    <t>10.02.2023 11:44:07</t>
  </si>
  <si>
    <t>10.02.2023 11:44:22</t>
  </si>
  <si>
    <t>10.02.2023 11:45:34</t>
  </si>
  <si>
    <t>10.02.2023 11:45:35</t>
  </si>
  <si>
    <t>10.02.2023 11:45:37</t>
  </si>
  <si>
    <t>10.02.2023 11:45:38</t>
  </si>
  <si>
    <t>10.02.2023 11:45:40</t>
  </si>
  <si>
    <t>10.02.2023 11:45:41</t>
  </si>
  <si>
    <t>10.02.2023 11:45:43</t>
  </si>
  <si>
    <t>10.02.2023 11:45:44</t>
  </si>
  <si>
    <t>10.02.2023 11:45:46</t>
  </si>
  <si>
    <t>10.02.2023 11:45:47</t>
  </si>
  <si>
    <t>10.02.2023 11:45:49</t>
  </si>
  <si>
    <t>10.02.2023 11:46:04</t>
  </si>
  <si>
    <t>10.02.2023 11:46:57</t>
  </si>
  <si>
    <t>10.02.2023 11:47:18</t>
  </si>
  <si>
    <t>10.02.2023 11:47:20</t>
  </si>
  <si>
    <t>10.02.2023 11:47:21</t>
  </si>
  <si>
    <t>10.02.2023 11:47:23</t>
  </si>
  <si>
    <t>10.02.2023 11:47:24</t>
  </si>
  <si>
    <t>10.02.2023 11:47:26</t>
  </si>
  <si>
    <t>10.02.2023 11:47:27</t>
  </si>
  <si>
    <t>10.02.2023 11:47:29</t>
  </si>
  <si>
    <t>10.02.2023 11:48:38</t>
  </si>
  <si>
    <t>10.02.2023 11:49:45</t>
  </si>
  <si>
    <t>10.02.2023 11:49:46</t>
  </si>
  <si>
    <t>10.02.2023 11:49:48</t>
  </si>
  <si>
    <t>10.02.2023 11:49:49</t>
  </si>
  <si>
    <t>10.02.2023 11:50:15</t>
  </si>
  <si>
    <t>10.02.2023 11:51:40</t>
  </si>
  <si>
    <t>10.02.2023 11:51:42</t>
  </si>
  <si>
    <t>10.02.2023 11:51:43</t>
  </si>
  <si>
    <t>10.02.2023 11:51:45</t>
  </si>
  <si>
    <t>10.02.2023 11:51:46</t>
  </si>
  <si>
    <t>10.02.2023 11:51:48</t>
  </si>
  <si>
    <t>10.02.2023 11:51:49</t>
  </si>
  <si>
    <t>10.02.2023 11:52:06</t>
  </si>
  <si>
    <t>10.02.2023 11:52:49</t>
  </si>
  <si>
    <t>10.02.2023 11:53:13</t>
  </si>
  <si>
    <t>10.02.2023 11:54:44</t>
  </si>
  <si>
    <t>10.02.2023 11:54:45</t>
  </si>
  <si>
    <t>10.02.2023 11:54:47</t>
  </si>
  <si>
    <t>10.02.2023 11:54:48</t>
  </si>
  <si>
    <t>10.02.2023 11:54:50</t>
  </si>
  <si>
    <t>10.02.2023 11:55:54</t>
  </si>
  <si>
    <t>10.02.2023 11:55:56</t>
  </si>
  <si>
    <t>10.02.2023 11:55:59</t>
  </si>
  <si>
    <t>10.02.2023 11:56:00</t>
  </si>
  <si>
    <t>10.02.2023 11:57:33</t>
  </si>
  <si>
    <t>10.02.2023 11:58:24</t>
  </si>
  <si>
    <t>10.02.2023 11:58:25</t>
  </si>
  <si>
    <t>10.02.2023 11:58:27</t>
  </si>
  <si>
    <t>10.02.2023 11:58:28</t>
  </si>
  <si>
    <t>10.02.2023 11:58:30</t>
  </si>
  <si>
    <t>10.02.2023 11:58:33</t>
  </si>
  <si>
    <t>10.02.2023 11:58:34</t>
  </si>
  <si>
    <t>10.02.2023 11:58:36</t>
  </si>
  <si>
    <t>10.02.2023 11:58:37</t>
  </si>
  <si>
    <t>10.02.2023 11:58:39</t>
  </si>
  <si>
    <t>10.02.2023 11:58:40</t>
  </si>
  <si>
    <t>10.02.2023 11:58:42</t>
  </si>
  <si>
    <t>10.02.2023 11:58:43</t>
  </si>
  <si>
    <t>10.02.2023 11:59:13</t>
  </si>
  <si>
    <t>10.02.2023 11:59:15</t>
  </si>
  <si>
    <t>10.02.2023 11:59:16</t>
  </si>
  <si>
    <t>10.02.2023 11:59:18</t>
  </si>
  <si>
    <t>10.02.2023 11:59:21</t>
  </si>
  <si>
    <t>10.02.2023 12:00:29</t>
  </si>
  <si>
    <t>10.02.2023 12:01:47</t>
  </si>
  <si>
    <t>10.02.2023 12:01:48</t>
  </si>
  <si>
    <t>10.02.2023 12:01:50</t>
  </si>
  <si>
    <t>10.02.2023 12:01:51</t>
  </si>
  <si>
    <t>10.02.2023 12:01:53</t>
  </si>
  <si>
    <t>10.02.2023 12:01:54</t>
  </si>
  <si>
    <t>10.02.2023 12:01:56</t>
  </si>
  <si>
    <t>10.02.2023 12:02:03</t>
  </si>
  <si>
    <t>10.02.2023 12:02:05</t>
  </si>
  <si>
    <t>10.02.2023 12:02:06</t>
  </si>
  <si>
    <t>10.02.2023 12:02:08</t>
  </si>
  <si>
    <t>10.02.2023 12:02:09</t>
  </si>
  <si>
    <t>10.02.2023 12:02:11</t>
  </si>
  <si>
    <t>10.02.2023 12:02:12</t>
  </si>
  <si>
    <t>10.02.2023 12:02:14</t>
  </si>
  <si>
    <t>10.02.2023 12:02:15</t>
  </si>
  <si>
    <t>10.02.2023 12:02:17</t>
  </si>
  <si>
    <t>10.02.2023 12:03:14</t>
  </si>
  <si>
    <t>10.02.2023 12:03:55</t>
  </si>
  <si>
    <t>10.02.2023 12:04:29</t>
  </si>
  <si>
    <t>10.02.2023 12:04:31</t>
  </si>
  <si>
    <t>10.02.2023 12:04:32</t>
  </si>
  <si>
    <t>10.02.2023 12:04:34</t>
  </si>
  <si>
    <t>10.02.2023 12:04:35</t>
  </si>
  <si>
    <t>10.02.2023 12:04:37</t>
  </si>
  <si>
    <t>10.02.2023 12:04:38</t>
  </si>
  <si>
    <t>10.02.2023 12:05:01</t>
  </si>
  <si>
    <t>10.02.2023 12:05:02</t>
  </si>
  <si>
    <t>10.02.2023 12:05:04</t>
  </si>
  <si>
    <t>10.02.2023 12:05:05</t>
  </si>
  <si>
    <t>10.02.2023 12:05:07</t>
  </si>
  <si>
    <t>10.02.2023 12:05:10</t>
  </si>
  <si>
    <t>10.02.2023 12:05:11</t>
  </si>
  <si>
    <t>10.02.2023 12:05:22</t>
  </si>
  <si>
    <t>10.02.2023 12:05:23</t>
  </si>
  <si>
    <t>10.02.2023 12:05:25</t>
  </si>
  <si>
    <t>10.02.2023 12:05:26</t>
  </si>
  <si>
    <t>10.02.2023 12:05:28</t>
  </si>
  <si>
    <t>10.02.2023 12:05:29</t>
  </si>
  <si>
    <t>10.02.2023 12:05:31</t>
  </si>
  <si>
    <t>10.02.2023 12:05:40</t>
  </si>
  <si>
    <t>10.02.2023 12:05:41</t>
  </si>
  <si>
    <t>10.02.2023 12:06:32</t>
  </si>
  <si>
    <t>10.02.2023 12:06:33</t>
  </si>
  <si>
    <t>10.02.2023 12:06:35</t>
  </si>
  <si>
    <t>10.02.2023 12:06:36</t>
  </si>
  <si>
    <t>10.02.2023 12:06:38</t>
  </si>
  <si>
    <t>10.02.2023 12:06:39</t>
  </si>
  <si>
    <t>10.02.2023 12:06:41</t>
  </si>
  <si>
    <t>10.02.2023 12:06:42</t>
  </si>
  <si>
    <t>10.02.2023 12:06:44</t>
  </si>
  <si>
    <t>10.02.2023 12:06:45</t>
  </si>
  <si>
    <t>10.02.2023 12:06:47</t>
  </si>
  <si>
    <t>10.02.2023 12:06:48</t>
  </si>
  <si>
    <t>10.02.2023 12:06:50</t>
  </si>
  <si>
    <t>10.02.2023 12:07:39</t>
  </si>
  <si>
    <t>10.02.2023 12:08:13</t>
  </si>
  <si>
    <t>10.02.2023 12:08:46</t>
  </si>
  <si>
    <t>10.02.2023 12:08:47</t>
  </si>
  <si>
    <t>10.02.2023 12:08:49</t>
  </si>
  <si>
    <t>10.02.2023 12:08:50</t>
  </si>
  <si>
    <t>10.02.2023 12:08:52</t>
  </si>
  <si>
    <t>10.02.2023 12:08:53</t>
  </si>
  <si>
    <t>10.02.2023 12:08:56</t>
  </si>
  <si>
    <t>10.02.2023 12:09:05</t>
  </si>
  <si>
    <t>10.02.2023 12:09:07</t>
  </si>
  <si>
    <t>10.02.2023 12:09:08</t>
  </si>
  <si>
    <t>10.02.2023 12:09:10</t>
  </si>
  <si>
    <t>10.02.2023 12:09:11</t>
  </si>
  <si>
    <t>10.02.2023 12:09:13</t>
  </si>
  <si>
    <t>10.02.2023 12:09:14</t>
  </si>
  <si>
    <t>10.02.2023 12:10:04</t>
  </si>
  <si>
    <t>10.02.2023 12:10:53</t>
  </si>
  <si>
    <t>10.02.2023 12:10:54</t>
  </si>
  <si>
    <t>10.02.2023 12:10:56</t>
  </si>
  <si>
    <t>10.02.2023 12:10:57</t>
  </si>
  <si>
    <t>10.02.2023 12:10:59</t>
  </si>
  <si>
    <t>10.02.2023 12:11:02</t>
  </si>
  <si>
    <t>10.02.2023 12:12:14</t>
  </si>
  <si>
    <t>10.02.2023 12:12:15</t>
  </si>
  <si>
    <t>10.02.2023 12:12:17</t>
  </si>
  <si>
    <t>10.02.2023 12:12:18</t>
  </si>
  <si>
    <t>10.02.2023 12:12:23</t>
  </si>
  <si>
    <t>10.02.2023 12:12:39</t>
  </si>
  <si>
    <t>10.02.2023 12:12:40</t>
  </si>
  <si>
    <t>10.02.2023 12:12:42</t>
  </si>
  <si>
    <t>10.02.2023 12:12:45</t>
  </si>
  <si>
    <t>10.02.2023 12:12:48</t>
  </si>
  <si>
    <t>10.02.2023 12:12:52</t>
  </si>
  <si>
    <t>10.02.2023 12:14:28</t>
  </si>
  <si>
    <t>10.02.2023 12:15:18</t>
  </si>
  <si>
    <t>10.02.2023 12:16:46</t>
  </si>
  <si>
    <t>10.02.2023 12:16:48</t>
  </si>
  <si>
    <t>10.02.2023 12:16:49</t>
  </si>
  <si>
    <t>10.02.2023 12:16:51</t>
  </si>
  <si>
    <t>10.02.2023 12:16:52</t>
  </si>
  <si>
    <t>10.02.2023 12:16:54</t>
  </si>
  <si>
    <t>10.02.2023 12:16:55</t>
  </si>
  <si>
    <t>10.02.2023 12:16:57</t>
  </si>
  <si>
    <t>10.02.2023 12:16:58</t>
  </si>
  <si>
    <t>10.02.2023 12:17:00</t>
  </si>
  <si>
    <t>10.02.2023 12:17:01</t>
  </si>
  <si>
    <t>10.02.2023 12:17:03</t>
  </si>
  <si>
    <t>10.02.2023 12:17:04</t>
  </si>
  <si>
    <t>10.02.2023 12:17:06</t>
  </si>
  <si>
    <t>10.02.2023 12:17:07</t>
  </si>
  <si>
    <t>10.02.2023 12:17:09</t>
  </si>
  <si>
    <t>10.02.2023 12:17:10</t>
  </si>
  <si>
    <t>10.02.2023 12:17:12</t>
  </si>
  <si>
    <t>10.02.2023 12:17:13</t>
  </si>
  <si>
    <t>10.02.2023 12:17:15</t>
  </si>
  <si>
    <t>10.02.2023 12:17:16</t>
  </si>
  <si>
    <t>10.02.2023 12:17:18</t>
  </si>
  <si>
    <t>10.02.2023 12:18:48</t>
  </si>
  <si>
    <t>10.02.2023 12:19:22</t>
  </si>
  <si>
    <t>10.02.2023 12:20:11</t>
  </si>
  <si>
    <t>10.02.2023 12:20:55</t>
  </si>
  <si>
    <t>10.02.2023 12:22:11</t>
  </si>
  <si>
    <t>10.02.2023 12:22:13</t>
  </si>
  <si>
    <t>10.02.2023 12:22:14</t>
  </si>
  <si>
    <t>10.02.2023 12:22:16</t>
  </si>
  <si>
    <t>10.02.2023 12:22:19</t>
  </si>
  <si>
    <t>10.02.2023 12:22:41</t>
  </si>
  <si>
    <t>10.02.2023 12:22:43</t>
  </si>
  <si>
    <t>10.02.2023 12:23:17</t>
  </si>
  <si>
    <t>10.02.2023 12:23:49</t>
  </si>
  <si>
    <t>10.02.2023 12:23:51</t>
  </si>
  <si>
    <t>10.02.2023 12:23:52</t>
  </si>
  <si>
    <t>10.02.2023 12:23:54</t>
  </si>
  <si>
    <t>10.02.2023 12:23:55</t>
  </si>
  <si>
    <t>10.02.2023 12:24:31</t>
  </si>
  <si>
    <t>10.02.2023 12:24:33</t>
  </si>
  <si>
    <t>10.02.2023 12:24:34</t>
  </si>
  <si>
    <t>10.02.2023 12:24:36</t>
  </si>
  <si>
    <t>10.02.2023 12:24:37</t>
  </si>
  <si>
    <t>10.02.2023 12:24:39</t>
  </si>
  <si>
    <t>10.02.2023 12:24:40</t>
  </si>
  <si>
    <t>10.02.2023 12:25:34</t>
  </si>
  <si>
    <t>10.02.2023 12:25:36</t>
  </si>
  <si>
    <t>10.02.2023 12:25:37</t>
  </si>
  <si>
    <t>10.02.2023 12:25:39</t>
  </si>
  <si>
    <t>10.02.2023 12:25:40</t>
  </si>
  <si>
    <t>10.02.2023 12:25:42</t>
  </si>
  <si>
    <t>10.02.2023 12:25:43</t>
  </si>
  <si>
    <t>10.02.2023 12:25:45</t>
  </si>
  <si>
    <t>10.02.2023 12:25:46</t>
  </si>
  <si>
    <t>10.02.2023 12:25:48</t>
  </si>
  <si>
    <t>10.02.2023 12:25:49</t>
  </si>
  <si>
    <t>10.02.2023 12:25:51</t>
  </si>
  <si>
    <t>10.02.2023 12:26:58</t>
  </si>
  <si>
    <t>10.02.2023 12:27:04</t>
  </si>
  <si>
    <t>10.02.2023 12:27:05</t>
  </si>
  <si>
    <t>10.02.2023 12:27:07</t>
  </si>
  <si>
    <t>10.02.2023 12:27:08</t>
  </si>
  <si>
    <t>10.02.2023 12:27:10</t>
  </si>
  <si>
    <t>10.02.2023 12:27:11</t>
  </si>
  <si>
    <t>10.02.2023 12:27:16</t>
  </si>
  <si>
    <t>10.02.2023 12:27:50</t>
  </si>
  <si>
    <t>10.02.2023 12:28:22</t>
  </si>
  <si>
    <t>10.02.2023 12:28:24</t>
  </si>
  <si>
    <t>10.02.2023 12:28:25</t>
  </si>
  <si>
    <t>10.02.2023 12:28:27</t>
  </si>
  <si>
    <t>10.02.2023 12:28:28</t>
  </si>
  <si>
    <t>10.02.2023 12:28:30</t>
  </si>
  <si>
    <t>10.02.2023 12:29:45</t>
  </si>
  <si>
    <t>10.02.2023 12:29:46</t>
  </si>
  <si>
    <t>10.02.2023 12:29:48</t>
  </si>
  <si>
    <t>10.02.2023 12:29:49</t>
  </si>
  <si>
    <t>10.02.2023 12:30:30</t>
  </si>
  <si>
    <t>10.02.2023 12:31:38</t>
  </si>
  <si>
    <t>10.02.2023 12:31:40</t>
  </si>
  <si>
    <t>10.02.2023 12:31:41</t>
  </si>
  <si>
    <t>10.02.2023 12:31:43</t>
  </si>
  <si>
    <t>10.02.2023 12:31:44</t>
  </si>
  <si>
    <t>10.02.2023 12:31:46</t>
  </si>
  <si>
    <t>10.02.2023 12:31:47</t>
  </si>
  <si>
    <t>10.02.2023 12:31:49</t>
  </si>
  <si>
    <t>10.02.2023 12:31:50</t>
  </si>
  <si>
    <t>10.02.2023 12:31:52</t>
  </si>
  <si>
    <t>10.02.2023 12:31:53</t>
  </si>
  <si>
    <t>10.02.2023 12:31:55</t>
  </si>
  <si>
    <t>10.02.2023 12:31:56</t>
  </si>
  <si>
    <t>10.02.2023 12:31:58</t>
  </si>
  <si>
    <t>10.02.2023 12:31:59</t>
  </si>
  <si>
    <t>10.02.2023 12:33:17</t>
  </si>
  <si>
    <t>10.02.2023 12:33:19</t>
  </si>
  <si>
    <t>10.02.2023 12:33:20</t>
  </si>
  <si>
    <t>10.02.2023 12:33:22</t>
  </si>
  <si>
    <t>10.02.2023 12:33:23</t>
  </si>
  <si>
    <t>10.02.2023 12:33:25</t>
  </si>
  <si>
    <t>10.02.2023 12:33:26</t>
  </si>
  <si>
    <t>10.02.2023 12:33:56</t>
  </si>
  <si>
    <t>10.02.2023 12:33:58</t>
  </si>
  <si>
    <t>10.02.2023 12:33:59</t>
  </si>
  <si>
    <t>10.02.2023 12:34:01</t>
  </si>
  <si>
    <t>10.02.2023 12:34:04</t>
  </si>
  <si>
    <t>10.02.2023 12:34:05</t>
  </si>
  <si>
    <t>10.02.2023 12:34:07</t>
  </si>
  <si>
    <t>10.02.2023 12:34:25</t>
  </si>
  <si>
    <t>10.02.2023 12:34:26</t>
  </si>
  <si>
    <t>10.02.2023 12:34:28</t>
  </si>
  <si>
    <t>10.02.2023 12:34:29</t>
  </si>
  <si>
    <t>10.02.2023 12:34:31</t>
  </si>
  <si>
    <t>10.02.2023 12:35:03</t>
  </si>
  <si>
    <t>10.02.2023 12:35:21</t>
  </si>
  <si>
    <t>10.02.2023 12:36:25</t>
  </si>
  <si>
    <t>10.02.2023 12:36:58</t>
  </si>
  <si>
    <t>10.02.2023 12:36:59</t>
  </si>
  <si>
    <t>10.02.2023 12:37:00</t>
  </si>
  <si>
    <t>10.02.2023 12:37:02</t>
  </si>
  <si>
    <t>10.02.2023 12:37:03</t>
  </si>
  <si>
    <t>10.02.2023 12:37:05</t>
  </si>
  <si>
    <t>10.02.2023 12:37:06</t>
  </si>
  <si>
    <t>10.02.2023 12:37:08</t>
  </si>
  <si>
    <t>10.02.2023 12:37:09</t>
  </si>
  <si>
    <t>10.02.2023 12:37:17</t>
  </si>
  <si>
    <t>10.02.2023 12:37:18</t>
  </si>
  <si>
    <t>10.02.2023 12:37:20</t>
  </si>
  <si>
    <t>10.02.2023 12:37:21</t>
  </si>
  <si>
    <t>10.02.2023 12:37:23</t>
  </si>
  <si>
    <t>10.02.2023 12:37:24</t>
  </si>
  <si>
    <t>10.02.2023 12:37:26</t>
  </si>
  <si>
    <t>10.02.2023 12:37:54</t>
  </si>
  <si>
    <t>10.02.2023 12:38:33</t>
  </si>
  <si>
    <t>10.02.2023 12:38:34</t>
  </si>
  <si>
    <t>10.02.2023 12:38:36</t>
  </si>
  <si>
    <t>10.02.2023 12:38:37</t>
  </si>
  <si>
    <t>10.02.2023 12:38:39</t>
  </si>
  <si>
    <t>10.02.2023 12:38:40</t>
  </si>
  <si>
    <t>10.02.2023 12:38:42</t>
  </si>
  <si>
    <t>10.02.2023 12:38:43</t>
  </si>
  <si>
    <t>10.02.2023 12:38:46</t>
  </si>
  <si>
    <t>10.02.2023 12:38:48</t>
  </si>
  <si>
    <t>10.02.2023 12:38:49</t>
  </si>
  <si>
    <t>10.02.2023 12:38:51</t>
  </si>
  <si>
    <t>10.02.2023 12:38:52</t>
  </si>
  <si>
    <t>10.02.2023 12:38:54</t>
  </si>
  <si>
    <t>10.02.2023 12:38:55</t>
  </si>
  <si>
    <t>10.02.2023 12:38:57</t>
  </si>
  <si>
    <t>10.02.2023 12:38:58</t>
  </si>
  <si>
    <t>10.02.2023 12:39:00</t>
  </si>
  <si>
    <t>10.02.2023 12:39:01</t>
  </si>
  <si>
    <t>10.02.2023 12:39:03</t>
  </si>
  <si>
    <t>10.02.2023 12:39:04</t>
  </si>
  <si>
    <t>10.02.2023 12:39:06</t>
  </si>
  <si>
    <t>10.02.2023 12:39:07</t>
  </si>
  <si>
    <t>10.02.2023 12:39:09</t>
  </si>
  <si>
    <t>10.02.2023 12:39:10</t>
  </si>
  <si>
    <t>10.02.2023 12:39:12</t>
  </si>
  <si>
    <t>10.02.2023 12:39:36</t>
  </si>
  <si>
    <t>10.02.2023 12:40:19</t>
  </si>
  <si>
    <t>10.02.2023 12:40:20</t>
  </si>
  <si>
    <t>10.02.2023 12:40:22</t>
  </si>
  <si>
    <t>10.02.2023 12:40:23</t>
  </si>
  <si>
    <t>10.02.2023 12:40:25</t>
  </si>
  <si>
    <t>10.02.2023 12:40:26</t>
  </si>
  <si>
    <t>10.02.2023 12:40:28</t>
  </si>
  <si>
    <t>10.02.2023 12:40:32</t>
  </si>
  <si>
    <t>10.02.2023 12:41:16</t>
  </si>
  <si>
    <t>10.02.2023 12:41:48</t>
  </si>
  <si>
    <t>10.02.2023 12:41:50</t>
  </si>
  <si>
    <t>10.02.2023 12:41:51</t>
  </si>
  <si>
    <t>10.02.2023 12:41:53</t>
  </si>
  <si>
    <t>10.02.2023 12:41:56</t>
  </si>
  <si>
    <t>10.02.2023 12:41:57</t>
  </si>
  <si>
    <t>10.02.2023 12:41:58</t>
  </si>
  <si>
    <t>10.02.2023 12:42:43</t>
  </si>
  <si>
    <t>10.02.2023 12:43:23</t>
  </si>
  <si>
    <t>10.02.2023 12:43:25</t>
  </si>
  <si>
    <t>10.02.2023 12:43:26</t>
  </si>
  <si>
    <t>10.02.2023 12:43:28</t>
  </si>
  <si>
    <t>10.02.2023 12:43:31</t>
  </si>
  <si>
    <t>10.02.2023 12:44:08</t>
  </si>
  <si>
    <t>10.02.2023 12:44:09</t>
  </si>
  <si>
    <t>10.02.2023 12:44:11</t>
  </si>
  <si>
    <t>10.02.2023 12:44:12</t>
  </si>
  <si>
    <t>10.02.2023 12:44:14</t>
  </si>
  <si>
    <t>10.02.2023 12:44:15</t>
  </si>
  <si>
    <t>10.02.2023 12:44:17</t>
  </si>
  <si>
    <t>10.02.2023 12:44:18</t>
  </si>
  <si>
    <t>10.02.2023 12:44:20</t>
  </si>
  <si>
    <t>10.02.2023 12:44:38</t>
  </si>
  <si>
    <t>10.02.2023 12:44:39</t>
  </si>
  <si>
    <t>10.02.2023 12:44:42</t>
  </si>
  <si>
    <t>10.02.2023 12:44:43</t>
  </si>
  <si>
    <t>10.02.2023 12:44:45</t>
  </si>
  <si>
    <t>10.02.2023 12:44:46</t>
  </si>
  <si>
    <t>10.02.2023 12:44:48</t>
  </si>
  <si>
    <t>10.02.2023 12:44:49</t>
  </si>
  <si>
    <t>10.02.2023 12:44:51</t>
  </si>
  <si>
    <t>10.02.2023 12:45:04</t>
  </si>
  <si>
    <t>10.02.2023 12:45:58</t>
  </si>
  <si>
    <t>10.02.2023 12:47:23</t>
  </si>
  <si>
    <t>10.02.2023 12:47:24</t>
  </si>
  <si>
    <t>10.02.2023 12:47:26</t>
  </si>
  <si>
    <t>10.02.2023 12:47:27</t>
  </si>
  <si>
    <t>10.02.2023 12:47:29</t>
  </si>
  <si>
    <t>10.02.2023 12:47:30</t>
  </si>
  <si>
    <t>10.02.2023 12:47:32</t>
  </si>
  <si>
    <t>10.02.2023 12:47:47</t>
  </si>
  <si>
    <t>10.02.2023 12:48:21</t>
  </si>
  <si>
    <t>10.02.2023 12:50:28</t>
  </si>
  <si>
    <t>10.02.2023 12:50:29</t>
  </si>
  <si>
    <t>10.02.2023 12:50:31</t>
  </si>
  <si>
    <t>10.02.2023 12:50:32</t>
  </si>
  <si>
    <t>10.02.2023 12:50:34</t>
  </si>
  <si>
    <t>10.02.2023 12:50:37</t>
  </si>
  <si>
    <t>10.02.2023 12:50:38</t>
  </si>
  <si>
    <t>10.02.2023 12:50:43</t>
  </si>
  <si>
    <t>10.02.2023 12:52:38</t>
  </si>
  <si>
    <t>10.02.2023 12:52:40</t>
  </si>
  <si>
    <t>10.02.2023 12:52:41</t>
  </si>
  <si>
    <t>10.02.2023 12:52:43</t>
  </si>
  <si>
    <t>10.02.2023 12:52:44</t>
  </si>
  <si>
    <t>10.02.2023 12:52:46</t>
  </si>
  <si>
    <t>10.02.2023 12:53:19</t>
  </si>
  <si>
    <t>10.02.2023 12:53:20</t>
  </si>
  <si>
    <t>10.02.2023 12:53:22</t>
  </si>
  <si>
    <t>10.02.2023 12:53:23</t>
  </si>
  <si>
    <t>10.02.2023 12:53:25</t>
  </si>
  <si>
    <t>10.02.2023 12:53:26</t>
  </si>
  <si>
    <t>10.02.2023 12:53:28</t>
  </si>
  <si>
    <t>10.02.2023 12:53:29</t>
  </si>
  <si>
    <t>10.02.2023 12:53:31</t>
  </si>
  <si>
    <t>10.02.2023 12:53:44</t>
  </si>
  <si>
    <t>10.02.2023 12:53:46</t>
  </si>
  <si>
    <t>10.02.2023 12:53:47</t>
  </si>
  <si>
    <t>10.02.2023 12:53:49</t>
  </si>
  <si>
    <t>10.02.2023 12:53:50</t>
  </si>
  <si>
    <t>10.02.2023 12:53:52</t>
  </si>
  <si>
    <t>10.02.2023 12:53:53</t>
  </si>
  <si>
    <t>10.02.2023 12:53:59</t>
  </si>
  <si>
    <t>10.02.2023 12:54:01</t>
  </si>
  <si>
    <t>10.02.2023 12:56:13</t>
  </si>
  <si>
    <t>10.02.2023 12:56:54</t>
  </si>
  <si>
    <t>10.02.2023 12:56:56</t>
  </si>
  <si>
    <t>10.02.2023 12:56:57</t>
  </si>
  <si>
    <t>10.02.2023 12:57:00</t>
  </si>
  <si>
    <t>10.02.2023 12:57:03</t>
  </si>
  <si>
    <t>10.02.2023 12:57:21</t>
  </si>
  <si>
    <t>10.02.2023 12:57:23</t>
  </si>
  <si>
    <t>10.02.2023 12:57:24</t>
  </si>
  <si>
    <t>10.02.2023 12:58:12</t>
  </si>
  <si>
    <t>10.02.2023 12:58:14</t>
  </si>
  <si>
    <t>10.02.2023 12:58:15</t>
  </si>
  <si>
    <t>10.02.2023 12:58:17</t>
  </si>
  <si>
    <t>10.02.2023 12:58:18</t>
  </si>
  <si>
    <t>10.02.2023 12:58:20</t>
  </si>
  <si>
    <t>10.02.2023 12:58:21</t>
  </si>
  <si>
    <t>10.02.2023 12:58:23</t>
  </si>
  <si>
    <t>10.02.2023 12:58:45</t>
  </si>
  <si>
    <t>10.02.2023 12:58:47</t>
  </si>
  <si>
    <t>10.02.2023 12:58:48</t>
  </si>
  <si>
    <t>10.02.2023 12:58:50</t>
  </si>
  <si>
    <t>10.02.2023 12:58:53</t>
  </si>
  <si>
    <t>10.02.2023 13:00:27</t>
  </si>
  <si>
    <t>10.02.2023 13:00:28</t>
  </si>
  <si>
    <t>10.02.2023 13:00:30</t>
  </si>
  <si>
    <t>10.02.2023 13:00:31</t>
  </si>
  <si>
    <t>10.02.2023 13:00:33</t>
  </si>
  <si>
    <t>10.02.2023 13:00:34</t>
  </si>
  <si>
    <t>10.02.2023 13:00:36</t>
  </si>
  <si>
    <t>10.02.2023 13:00:37</t>
  </si>
  <si>
    <t>10.02.2023 13:00:39</t>
  </si>
  <si>
    <t>10.02.2023 13:00:40</t>
  </si>
  <si>
    <t>10.02.2023 13:00:42</t>
  </si>
  <si>
    <t>10.02.2023 13:00:43</t>
  </si>
  <si>
    <t>10.02.2023 13:00:55</t>
  </si>
  <si>
    <t>10.02.2023 13:01:38</t>
  </si>
  <si>
    <t>10.02.2023 13:01:40</t>
  </si>
  <si>
    <t>10.02.2023 13:01:41</t>
  </si>
  <si>
    <t>10.02.2023 13:01:43</t>
  </si>
  <si>
    <t>10.02.2023 13:01:44</t>
  </si>
  <si>
    <t>10.02.2023 13:01:46</t>
  </si>
  <si>
    <t>10.02.2023 13:01:47</t>
  </si>
  <si>
    <t>10.02.2023 13:02:07</t>
  </si>
  <si>
    <t>10.02.2023 13:04:03</t>
  </si>
  <si>
    <t>10.02.2023 13:04:05</t>
  </si>
  <si>
    <t>10.02.2023 13:04:06</t>
  </si>
  <si>
    <t>10.02.2023 13:04:09</t>
  </si>
  <si>
    <t>10.02.2023 13:04:11</t>
  </si>
  <si>
    <t>10.02.2023 13:04:57</t>
  </si>
  <si>
    <t>10.02.2023 13:04:58</t>
  </si>
  <si>
    <t>10.02.2023 13:05:00</t>
  </si>
  <si>
    <t>10.02.2023 13:05:01</t>
  </si>
  <si>
    <t>10.02.2023 13:05:04</t>
  </si>
  <si>
    <t>10.02.2023 13:05:07</t>
  </si>
  <si>
    <t>10.02.2023 13:05:08</t>
  </si>
  <si>
    <t>10.02.2023 13:05:25</t>
  </si>
  <si>
    <t>10.02.2023 13:06:33</t>
  </si>
  <si>
    <t>10.02.2023 13:07:27</t>
  </si>
  <si>
    <t>10.02.2023 13:08:04</t>
  </si>
  <si>
    <t>10.02.2023 13:09:10</t>
  </si>
  <si>
    <t>10.02.2023 13:09:45</t>
  </si>
  <si>
    <t>10.02.2023 13:09:47</t>
  </si>
  <si>
    <t>10.02.2023 13:09:48</t>
  </si>
  <si>
    <t>10.02.2023 13:09:50</t>
  </si>
  <si>
    <t>10.02.2023 13:09:51</t>
  </si>
  <si>
    <t>10.02.2023 13:09:53</t>
  </si>
  <si>
    <t>10.02.2023 13:10:08</t>
  </si>
  <si>
    <t>10.02.2023 13:10:49</t>
  </si>
  <si>
    <t>10.02.2023 13:11:23</t>
  </si>
  <si>
    <t>10.02.2023 13:11:25</t>
  </si>
  <si>
    <t>10.02.2023 13:11:26</t>
  </si>
  <si>
    <t>10.02.2023 13:11:28</t>
  </si>
  <si>
    <t>10.02.2023 13:11:29</t>
  </si>
  <si>
    <t>10.02.2023 13:11:31</t>
  </si>
  <si>
    <t>10.02.2023 13:11:32</t>
  </si>
  <si>
    <t>10.02.2023 13:11:34</t>
  </si>
  <si>
    <t>10.02.2023 13:11:44</t>
  </si>
  <si>
    <t>10.02.2023 13:11:46</t>
  </si>
  <si>
    <t>10.02.2023 13:11:47</t>
  </si>
  <si>
    <t>10.02.2023 13:11:49</t>
  </si>
  <si>
    <t>10.02.2023 13:11:50</t>
  </si>
  <si>
    <t>10.02.2023 13:11:52</t>
  </si>
  <si>
    <t>10.02.2023 13:11:53</t>
  </si>
  <si>
    <t>10.02.2023 13:11:55</t>
  </si>
  <si>
    <t>10.02.2023 13:11:56</t>
  </si>
  <si>
    <t>10.02.2023 13:11:58</t>
  </si>
  <si>
    <t>10.02.2023 13:11:59</t>
  </si>
  <si>
    <t>10.02.2023 13:12:47</t>
  </si>
  <si>
    <t>10.02.2023 13:12:49</t>
  </si>
  <si>
    <t>10.02.2023 13:12:50</t>
  </si>
  <si>
    <t>10.02.2023 13:12:52</t>
  </si>
  <si>
    <t>10.02.2023 13:12:53</t>
  </si>
  <si>
    <t>10.02.2023 13:12:56</t>
  </si>
  <si>
    <t>10.02.2023 13:13:14</t>
  </si>
  <si>
    <t>10.02.2023 13:13:16</t>
  </si>
  <si>
    <t>10.02.2023 13:13:17</t>
  </si>
  <si>
    <t>10.02.2023 13:13:19</t>
  </si>
  <si>
    <t>10.02.2023 13:13:20</t>
  </si>
  <si>
    <t>10.02.2023 13:13:22</t>
  </si>
  <si>
    <t>10.02.2023 13:13:40</t>
  </si>
  <si>
    <t>10.02.2023 13:13:41</t>
  </si>
  <si>
    <t>10.02.2023 13:14:16</t>
  </si>
  <si>
    <t>10.02.2023 13:14:26</t>
  </si>
  <si>
    <t>10.02.2023 13:14:28</t>
  </si>
  <si>
    <t>10.02.2023 13:14:29</t>
  </si>
  <si>
    <t>10.02.2023 13:14:31</t>
  </si>
  <si>
    <t>10.02.2023 13:14:35</t>
  </si>
  <si>
    <t>10.02.2023 13:14:37</t>
  </si>
  <si>
    <t>10.02.2023 13:14:38</t>
  </si>
  <si>
    <t>10.02.2023 13:14:40</t>
  </si>
  <si>
    <t>10.02.2023 13:14:41</t>
  </si>
  <si>
    <t>10.02.2023 13:14:43</t>
  </si>
  <si>
    <t>10.02.2023 13:14:52</t>
  </si>
  <si>
    <t>10.02.2023 13:14:55</t>
  </si>
  <si>
    <t>10.02.2023 13:14:56</t>
  </si>
  <si>
    <t>10.02.2023 13:14:58</t>
  </si>
  <si>
    <t>10.02.2023 13:14:59</t>
  </si>
  <si>
    <t>10.02.2023 13:15:01</t>
  </si>
  <si>
    <t>10.02.2023 13:15:02</t>
  </si>
  <si>
    <t>10.02.2023 13:15:05</t>
  </si>
  <si>
    <t>10.02.2023 13:15:07</t>
  </si>
  <si>
    <t>10.02.2023 13:15:42</t>
  </si>
  <si>
    <t>10.02.2023 13:15:44</t>
  </si>
  <si>
    <t>10.02.2023 13:15:45</t>
  </si>
  <si>
    <t>10.02.2023 13:15:48</t>
  </si>
  <si>
    <t>10.02.2023 13:15:50</t>
  </si>
  <si>
    <t>10.02.2023 13:15:51</t>
  </si>
  <si>
    <t>10.02.2023 13:15:53</t>
  </si>
  <si>
    <t>10.02.2023 13:15:54</t>
  </si>
  <si>
    <t>10.02.2023 13:15:56</t>
  </si>
  <si>
    <t>10.02.2023 13:15:57</t>
  </si>
  <si>
    <t>10.02.2023 13:16:47</t>
  </si>
  <si>
    <t>10.02.2023 13:16:50</t>
  </si>
  <si>
    <t>10.02.2023 13:16:51</t>
  </si>
  <si>
    <t>10.02.2023 13:16:54</t>
  </si>
  <si>
    <t>10.02.2023 13:16:56</t>
  </si>
  <si>
    <t>10.02.2023 13:16:57</t>
  </si>
  <si>
    <t>10.02.2023 13:17:55</t>
  </si>
  <si>
    <t>10.02.2023 13:17:57</t>
  </si>
  <si>
    <t>10.02.2023 13:17:58</t>
  </si>
  <si>
    <t>10.02.2023 13:18:00</t>
  </si>
  <si>
    <t>10.02.2023 13:18:01</t>
  </si>
  <si>
    <t>10.02.2023 13:18:03</t>
  </si>
  <si>
    <t>10.02.2023 13:18:04</t>
  </si>
  <si>
    <t>10.02.2023 13:18:06</t>
  </si>
  <si>
    <t>10.02.2023 13:18:07</t>
  </si>
  <si>
    <t>10.02.2023 13:18:09</t>
  </si>
  <si>
    <t>10.02.2023 13:19:16</t>
  </si>
  <si>
    <t>10.02.2023 13:20:19</t>
  </si>
  <si>
    <t>10.02.2023 13:20:21</t>
  </si>
  <si>
    <t>10.02.2023 13:20:22</t>
  </si>
  <si>
    <t>10.02.2023 13:20:24</t>
  </si>
  <si>
    <t>10.02.2023 13:20:25</t>
  </si>
  <si>
    <t>10.02.2023 13:20:27</t>
  </si>
  <si>
    <t>10.02.2023 13:20:28</t>
  </si>
  <si>
    <t>10.02.2023 13:20:30</t>
  </si>
  <si>
    <t>10.02.2023 13:20:31</t>
  </si>
  <si>
    <t>10.02.2023 13:20:58</t>
  </si>
  <si>
    <t>10.02.2023 13:21:00</t>
  </si>
  <si>
    <t>10.02.2023 13:21:01</t>
  </si>
  <si>
    <t>10.02.2023 13:21:03</t>
  </si>
  <si>
    <t>10.02.2023 13:21:06</t>
  </si>
  <si>
    <t>10.02.2023 13:21:09</t>
  </si>
  <si>
    <t>10.02.2023 13:21:10</t>
  </si>
  <si>
    <t>10.02.2023 13:21:22</t>
  </si>
  <si>
    <t>10.02.2023 13:21:25</t>
  </si>
  <si>
    <t>10.02.2023 13:21:27</t>
  </si>
  <si>
    <t>10.02.2023 13:21:28</t>
  </si>
  <si>
    <t>10.02.2023 13:21:30</t>
  </si>
  <si>
    <t>10.02.2023 13:21:31</t>
  </si>
  <si>
    <t>10.02.2023 13:22:19</t>
  </si>
  <si>
    <t>10.02.2023 13:22:20</t>
  </si>
  <si>
    <t>10.02.2023 13:22:22</t>
  </si>
  <si>
    <t>10.02.2023 13:22:59</t>
  </si>
  <si>
    <t>10.02.2023 13:23:00</t>
  </si>
  <si>
    <t>10.02.2023 13:23:02</t>
  </si>
  <si>
    <t>10.02.2023 13:23:03</t>
  </si>
  <si>
    <t>10.02.2023 13:23:05</t>
  </si>
  <si>
    <t>10.02.2023 13:23:06</t>
  </si>
  <si>
    <t>10.02.2023 13:23:08</t>
  </si>
  <si>
    <t>10.02.2023 13:23:21</t>
  </si>
  <si>
    <t>10.02.2023 13:23:24</t>
  </si>
  <si>
    <t>10.02.2023 13:23:26</t>
  </si>
  <si>
    <t>10.02.2023 13:23:27</t>
  </si>
  <si>
    <t>10.02.2023 13:23:29</t>
  </si>
  <si>
    <t>10.02.2023 13:23:30</t>
  </si>
  <si>
    <t>10.02.2023 13:24:00</t>
  </si>
  <si>
    <t>10.02.2023 13:24:02</t>
  </si>
  <si>
    <t>10.02.2023 13:24:06</t>
  </si>
  <si>
    <t>10.02.2023 13:24:08</t>
  </si>
  <si>
    <t>10.02.2023 13:24:11</t>
  </si>
  <si>
    <t>10.02.2023 13:24:54</t>
  </si>
  <si>
    <t>10.02.2023 13:24:56</t>
  </si>
  <si>
    <t>10.02.2023 13:25:28</t>
  </si>
  <si>
    <t>10.02.2023 13:25:30</t>
  </si>
  <si>
    <t>10.02.2023 13:25:31</t>
  </si>
  <si>
    <t>10.02.2023 13:25:33</t>
  </si>
  <si>
    <t>10.02.2023 13:26:15</t>
  </si>
  <si>
    <t>10.02.2023 13:26:16</t>
  </si>
  <si>
    <t>10.02.2023 13:26:59</t>
  </si>
  <si>
    <t>10.02.2023 13:27:01</t>
  </si>
  <si>
    <t>10.02.2023 13:27:02</t>
  </si>
  <si>
    <t>10.02.2023 13:27:04</t>
  </si>
  <si>
    <t>10.02.2023 13:27:05</t>
  </si>
  <si>
    <t>10.02.2023 13:27:31</t>
  </si>
  <si>
    <t>10.02.2023 13:27:32</t>
  </si>
  <si>
    <t>10.02.2023 13:27:34</t>
  </si>
  <si>
    <t>10.02.2023 13:27:35</t>
  </si>
  <si>
    <t>10.02.2023 13:27:49</t>
  </si>
  <si>
    <t>10.02.2023 13:27:50</t>
  </si>
  <si>
    <t>10.02.2023 13:27:52</t>
  </si>
  <si>
    <t>10.02.2023 13:27:53</t>
  </si>
  <si>
    <t>10.02.2023 13:27:55</t>
  </si>
  <si>
    <t>10.02.2023 13:27:56</t>
  </si>
  <si>
    <t>10.02.2023 13:27:58</t>
  </si>
  <si>
    <t>10.02.2023 13:27:59</t>
  </si>
  <si>
    <t>10.02.2023 13:28:02</t>
  </si>
  <si>
    <t>10.02.2023 13:30:50</t>
  </si>
  <si>
    <t>10.02.2023 13:30:52</t>
  </si>
  <si>
    <t>10.02.2023 13:30:53</t>
  </si>
  <si>
    <t>10.02.2023 13:30:55</t>
  </si>
  <si>
    <t>10.02.2023 13:30:56</t>
  </si>
  <si>
    <t>10.02.2023 13:30:58</t>
  </si>
  <si>
    <t>10.02.2023 13:30:59</t>
  </si>
  <si>
    <t>10.02.2023 13:31:01</t>
  </si>
  <si>
    <t>10.02.2023 13:31:02</t>
  </si>
  <si>
    <t>10.02.2023 13:31:04</t>
  </si>
  <si>
    <t>10.02.2023 13:31:22</t>
  </si>
  <si>
    <t>10.02.2023 13:31:23</t>
  </si>
  <si>
    <t>10.02.2023 13:31:25</t>
  </si>
  <si>
    <t>10.02.2023 13:31:28</t>
  </si>
  <si>
    <t>10.02.2023 13:31:29</t>
  </si>
  <si>
    <t>10.02.2023 13:31:31</t>
  </si>
  <si>
    <t>10.02.2023 13:31:32</t>
  </si>
  <si>
    <t>10.02.2023 13:32:07</t>
  </si>
  <si>
    <t>10.02.2023 13:32:46</t>
  </si>
  <si>
    <t>10.02.2023 13:32:47</t>
  </si>
  <si>
    <t>10.02.2023 13:32:49</t>
  </si>
  <si>
    <t>10.02.2023 13:32:50</t>
  </si>
  <si>
    <t>10.02.2023 13:32:52</t>
  </si>
  <si>
    <t>10.02.2023 13:32:53</t>
  </si>
  <si>
    <t>10.02.2023 13:32:55</t>
  </si>
  <si>
    <t>10.02.2023 13:32:56</t>
  </si>
  <si>
    <t>10.02.2023 13:32:59</t>
  </si>
  <si>
    <t>10.02.2023 13:33:19</t>
  </si>
  <si>
    <t>10.02.2023 13:34:06</t>
  </si>
  <si>
    <t>10.02.2023 13:34:08</t>
  </si>
  <si>
    <t>10.02.2023 13:34:09</t>
  </si>
  <si>
    <t>10.02.2023 13:34:11</t>
  </si>
  <si>
    <t>10.02.2023 13:34:12</t>
  </si>
  <si>
    <t>10.02.2023 13:34:14</t>
  </si>
  <si>
    <t>10.02.2023 13:34:15</t>
  </si>
  <si>
    <t>10.02.2023 13:35:15</t>
  </si>
  <si>
    <t>10.02.2023 13:35:17</t>
  </si>
  <si>
    <t>10.02.2023 13:35:54</t>
  </si>
  <si>
    <t>10.02.2023 13:35:55</t>
  </si>
  <si>
    <t>10.02.2023 13:35:57</t>
  </si>
  <si>
    <t>10.02.2023 13:35:58</t>
  </si>
  <si>
    <t>10.02.2023 13:36:00</t>
  </si>
  <si>
    <t>10.02.2023 13:36:16</t>
  </si>
  <si>
    <t>10.02.2023 13:36:18</t>
  </si>
  <si>
    <t>10.02.2023 13:36:50</t>
  </si>
  <si>
    <t>10.02.2023 13:36:52</t>
  </si>
  <si>
    <t>10.02.2023 13:36:53</t>
  </si>
  <si>
    <t>10.02.2023 13:36:55</t>
  </si>
  <si>
    <t>10.02.2023 13:36:56</t>
  </si>
  <si>
    <t>10.02.2023 13:36:58</t>
  </si>
  <si>
    <t>10.02.2023 13:36:59</t>
  </si>
  <si>
    <t>10.02.2023 13:37:25</t>
  </si>
  <si>
    <t>10.02.2023 13:37:26</t>
  </si>
  <si>
    <t>10.02.2023 13:37:28</t>
  </si>
  <si>
    <t>10.02.2023 13:37:29</t>
  </si>
  <si>
    <t>10.02.2023 13:37:31</t>
  </si>
  <si>
    <t>10.02.2023 13:37:32</t>
  </si>
  <si>
    <t>10.02.2023 13:37:34</t>
  </si>
  <si>
    <t>10.02.2023 13:38:14</t>
  </si>
  <si>
    <t>10.02.2023 13:38:16</t>
  </si>
  <si>
    <t>10.02.2023 13:38:19</t>
  </si>
  <si>
    <t>10.02.2023 13:38:20</t>
  </si>
  <si>
    <t>10.02.2023 13:38:22</t>
  </si>
  <si>
    <t>10.02.2023 13:38:23</t>
  </si>
  <si>
    <t>10.02.2023 13:40:09</t>
  </si>
  <si>
    <t>10.02.2023 13:40:43</t>
  </si>
  <si>
    <t>10.02.2023 13:40:45</t>
  </si>
  <si>
    <t>10.02.2023 13:40:46</t>
  </si>
  <si>
    <t>10.02.2023 13:40:48</t>
  </si>
  <si>
    <t>10.02.2023 13:40:49</t>
  </si>
  <si>
    <t>10.02.2023 13:40:51</t>
  </si>
  <si>
    <t>10.02.2023 13:42:36</t>
  </si>
  <si>
    <t>10.02.2023 13:42:40</t>
  </si>
  <si>
    <t>10.02.2023 13:43:38</t>
  </si>
  <si>
    <t>10.02.2023 13:43:40</t>
  </si>
  <si>
    <t>10.02.2023 13:43:43</t>
  </si>
  <si>
    <t>10.02.2023 13:43:44</t>
  </si>
  <si>
    <t>10.02.2023 13:43:46</t>
  </si>
  <si>
    <t>10.02.2023 13:43:47</t>
  </si>
  <si>
    <t>10.02.2023 13:43:49</t>
  </si>
  <si>
    <t>10.02.2023 13:43:50</t>
  </si>
  <si>
    <t>10.02.2023 13:43:52</t>
  </si>
  <si>
    <t>10.02.2023 13:43:53</t>
  </si>
  <si>
    <t>10.02.2023 13:43:55</t>
  </si>
  <si>
    <t>10.02.2023 13:44:17</t>
  </si>
  <si>
    <t>10.02.2023 13:44:19</t>
  </si>
  <si>
    <t>10.02.2023 13:44:20</t>
  </si>
  <si>
    <t>10.02.2023 13:44:22</t>
  </si>
  <si>
    <t>10.02.2023 13:44:23</t>
  </si>
  <si>
    <t>10.02.2023 13:44:25</t>
  </si>
  <si>
    <t>10.02.2023 13:44:26</t>
  </si>
  <si>
    <t>10.02.2023 13:44:28</t>
  </si>
  <si>
    <t>10.02.2023 13:44:29</t>
  </si>
  <si>
    <t>10.02.2023 13:44:31</t>
  </si>
  <si>
    <t>10.02.2023 13:44:32</t>
  </si>
  <si>
    <t>10.02.2023 13:44:34</t>
  </si>
  <si>
    <t>10.02.2023 13:45:32</t>
  </si>
  <si>
    <t>10.02.2023 13:45:34</t>
  </si>
  <si>
    <t>10.02.2023 13:46:08</t>
  </si>
  <si>
    <t>10.02.2023 13:46:11</t>
  </si>
  <si>
    <t>10.02.2023 13:46:13</t>
  </si>
  <si>
    <t>10.02.2023 13:46:14</t>
  </si>
  <si>
    <t>10.02.2023 13:46:16</t>
  </si>
  <si>
    <t>10.02.2023 13:46:17</t>
  </si>
  <si>
    <t>10.02.2023 13:46:19</t>
  </si>
  <si>
    <t>10.02.2023 13:46:22</t>
  </si>
  <si>
    <t>10.02.2023 13:46:23</t>
  </si>
  <si>
    <t>10.02.2023 13:46:41</t>
  </si>
  <si>
    <t>10.02.2023 13:46:43</t>
  </si>
  <si>
    <t>10.02.2023 13:46:44</t>
  </si>
  <si>
    <t>10.02.2023 13:46:46</t>
  </si>
  <si>
    <t>10.02.2023 13:46:47</t>
  </si>
  <si>
    <t>10.02.2023 13:46:52</t>
  </si>
  <si>
    <t>10.02.2023 13:46:55</t>
  </si>
  <si>
    <t>10.02.2023 13:47:17</t>
  </si>
  <si>
    <t>10.02.2023 13:47:57</t>
  </si>
  <si>
    <t>10.02.2023 13:47:59</t>
  </si>
  <si>
    <t>10.02.2023 13:48:00</t>
  </si>
  <si>
    <t>10.02.2023 13:48:02</t>
  </si>
  <si>
    <t>10.02.2023 13:48:03</t>
  </si>
  <si>
    <t>10.02.2023 13:48:05</t>
  </si>
  <si>
    <t>10.02.2023 13:48:06</t>
  </si>
  <si>
    <t>10.02.2023 13:48:11</t>
  </si>
  <si>
    <t>10.02.2023 13:48:26</t>
  </si>
  <si>
    <t>10.02.2023 13:49:44</t>
  </si>
  <si>
    <t>10.02.2023 13:49:45</t>
  </si>
  <si>
    <t>10.02.2023 13:49:47</t>
  </si>
  <si>
    <t>10.02.2023 13:49:48</t>
  </si>
  <si>
    <t>10.02.2023 13:49:50</t>
  </si>
  <si>
    <t>10.02.2023 13:49:51</t>
  </si>
  <si>
    <t>10.02.2023 13:49:53</t>
  </si>
  <si>
    <t>10.02.2023 13:49:56</t>
  </si>
  <si>
    <t>10.02.2023 13:49:57</t>
  </si>
  <si>
    <t>10.02.2023 13:50:00</t>
  </si>
  <si>
    <t>10.02.2023 13:50:23</t>
  </si>
  <si>
    <t>10.02.2023 13:50:24</t>
  </si>
  <si>
    <t>10.02.2023 13:50:26</t>
  </si>
  <si>
    <t>10.02.2023 13:50:27</t>
  </si>
  <si>
    <t>10.02.2023 13:50:29</t>
  </si>
  <si>
    <t>10.02.2023 13:50:30</t>
  </si>
  <si>
    <t>10.02.2023 13:51:00</t>
  </si>
  <si>
    <t>10.02.2023 13:51:02</t>
  </si>
  <si>
    <t>10.02.2023 13:51:03</t>
  </si>
  <si>
    <t>10.02.2023 13:51:05</t>
  </si>
  <si>
    <t>10.02.2023 13:51:06</t>
  </si>
  <si>
    <t>10.02.2023 13:51:08</t>
  </si>
  <si>
    <t>10.02.2023 13:51:18</t>
  </si>
  <si>
    <t>10.02.2023 13:51:21</t>
  </si>
  <si>
    <t>10.02.2023 13:51:24</t>
  </si>
  <si>
    <t>10.02.2023 13:51:25</t>
  </si>
  <si>
    <t>10.02.2023 13:51:27</t>
  </si>
  <si>
    <t>10.02.2023 13:51:28</t>
  </si>
  <si>
    <t>10.02.2023 13:51:30</t>
  </si>
  <si>
    <t>10.02.2023 13:51:31</t>
  </si>
  <si>
    <t>10.02.2023 13:51:33</t>
  </si>
  <si>
    <t>10.02.2023 13:52:21</t>
  </si>
  <si>
    <t>10.02.2023 13:52:22</t>
  </si>
  <si>
    <t>10.02.2023 13:52:24</t>
  </si>
  <si>
    <t>10.02.2023 13:52:25</t>
  </si>
  <si>
    <t>10.02.2023 13:52:27</t>
  </si>
  <si>
    <t>10.02.2023 13:52:28</t>
  </si>
  <si>
    <t>10.02.2023 13:52:37</t>
  </si>
  <si>
    <t>10.02.2023 13:52:39</t>
  </si>
  <si>
    <t>10.02.2023 13:52:40</t>
  </si>
  <si>
    <t>10.02.2023 13:52:42</t>
  </si>
  <si>
    <t>10.02.2023 13:52:43</t>
  </si>
  <si>
    <t>10.02.2023 13:52:45</t>
  </si>
  <si>
    <t>10.02.2023 13:52:46</t>
  </si>
  <si>
    <t>10.02.2023 13:53:16</t>
  </si>
  <si>
    <t>10.02.2023 13:53:18</t>
  </si>
  <si>
    <t>10.02.2023 13:53:19</t>
  </si>
  <si>
    <t>10.02.2023 13:53:21</t>
  </si>
  <si>
    <t>10.02.2023 13:53:22</t>
  </si>
  <si>
    <t>10.02.2023 13:53:25</t>
  </si>
  <si>
    <t>10.02.2023 13:54:34</t>
  </si>
  <si>
    <t>10.02.2023 13:54:36</t>
  </si>
  <si>
    <t>10.02.2023 13:54:37</t>
  </si>
  <si>
    <t>10.02.2023 13:54:39</t>
  </si>
  <si>
    <t>10.02.2023 13:54:40</t>
  </si>
  <si>
    <t>10.02.2023 13:54:42</t>
  </si>
  <si>
    <t>10.02.2023 13:54:43</t>
  </si>
  <si>
    <t>10.02.2023 13:54:46</t>
  </si>
  <si>
    <t>10.02.2023 13:54:49</t>
  </si>
  <si>
    <t>10.02.2023 13:54:52</t>
  </si>
  <si>
    <t>10.02.2023 13:54:54</t>
  </si>
  <si>
    <t>10.02.2023 13:54:55</t>
  </si>
  <si>
    <t>10.02.2023 13:54:57</t>
  </si>
  <si>
    <t>10.02.2023 13:54:58</t>
  </si>
  <si>
    <t>10.02.2023 13:55:07</t>
  </si>
  <si>
    <t>10.02.2023 13:55:09</t>
  </si>
  <si>
    <t>10.02.2023 13:55:12</t>
  </si>
  <si>
    <t>10.02.2023 13:55:13</t>
  </si>
  <si>
    <t>10.02.2023 13:55:15</t>
  </si>
  <si>
    <t>10.02.2023 13:56:04</t>
  </si>
  <si>
    <t>10.02.2023 13:56:06</t>
  </si>
  <si>
    <t>10.02.2023 13:56:07</t>
  </si>
  <si>
    <t>10.02.2023 13:56:09</t>
  </si>
  <si>
    <t>10.02.2023 13:56:10</t>
  </si>
  <si>
    <t>10.02.2023 13:56:12</t>
  </si>
  <si>
    <t>10.02.2023 13:56:13</t>
  </si>
  <si>
    <t>10.02.2023 13:56:15</t>
  </si>
  <si>
    <t>10.02.2023 13:56:16</t>
  </si>
  <si>
    <t>10.02.2023 13:56:27</t>
  </si>
  <si>
    <t>10.02.2023 13:56:28</t>
  </si>
  <si>
    <t>10.02.2023 13:56:30</t>
  </si>
  <si>
    <t>10.02.2023 13:56:31</t>
  </si>
  <si>
    <t>10.02.2023 13:56:33</t>
  </si>
  <si>
    <t>10.02.2023 13:56:34</t>
  </si>
  <si>
    <t>10.02.2023 13:56:36</t>
  </si>
  <si>
    <t>10.02.2023 13:57:00</t>
  </si>
  <si>
    <t>10.02.2023 13:57:01</t>
  </si>
  <si>
    <t>10.02.2023 13:57:03</t>
  </si>
  <si>
    <t>10.02.2023 13:57:04</t>
  </si>
  <si>
    <t>10.02.2023 13:57:37</t>
  </si>
  <si>
    <t>10.02.2023 13:57:38</t>
  </si>
  <si>
    <t>10.02.2023 13:57:40</t>
  </si>
  <si>
    <t>10.02.2023 13:57:41</t>
  </si>
  <si>
    <t>10.02.2023 13:57:43</t>
  </si>
  <si>
    <t>10.02.2023 13:57:44</t>
  </si>
  <si>
    <t>10.02.2023 13:57:46</t>
  </si>
  <si>
    <t>10.02.2023 13:57:47</t>
  </si>
  <si>
    <t>10.02.2023 13:57:56</t>
  </si>
  <si>
    <t>10.02.2023 13:57:57</t>
  </si>
  <si>
    <t>10.02.2023 13:57:59</t>
  </si>
  <si>
    <t>10.02.2023 13:58:00</t>
  </si>
  <si>
    <t>10.02.2023 13:58:02</t>
  </si>
  <si>
    <t>10.02.2023 13:58:03</t>
  </si>
  <si>
    <t>10.02.2023 13:58:11</t>
  </si>
  <si>
    <t>10.02.2023 13:58:12</t>
  </si>
  <si>
    <t>10.02.2023 13:58:14</t>
  </si>
  <si>
    <t>10.02.2023 13:58:15</t>
  </si>
  <si>
    <t>10.02.2023 13:58:17</t>
  </si>
  <si>
    <t>10.02.2023 13:58:18</t>
  </si>
  <si>
    <t>10.02.2023 13:58:32</t>
  </si>
  <si>
    <t>10.02.2023 13:58:35</t>
  </si>
  <si>
    <t>10.02.2023 13:58:36</t>
  </si>
  <si>
    <t>10.02.2023 13:58:38</t>
  </si>
  <si>
    <t>10.02.2023 13:58:39</t>
  </si>
  <si>
    <t>10.02.2023 13:58:41</t>
  </si>
  <si>
    <t>10.02.2023 13:58:42</t>
  </si>
  <si>
    <t>10.02.2023 13:58:44</t>
  </si>
  <si>
    <t>10.02.2023 13:58:48</t>
  </si>
  <si>
    <t>10.02.2023 13:59:42</t>
  </si>
  <si>
    <t>10.02.2023 13:59:43</t>
  </si>
  <si>
    <t>10.02.2023 13:59:45</t>
  </si>
  <si>
    <t>10.02.2023 13:59:46</t>
  </si>
  <si>
    <t>10.02.2023 13:59:48</t>
  </si>
  <si>
    <t>10.02.2023 13:59:49</t>
  </si>
  <si>
    <t>10.02.2023 14:00:16</t>
  </si>
  <si>
    <t>10.02.2023 14:00:18</t>
  </si>
  <si>
    <t>10.02.2023 14:00:21</t>
  </si>
  <si>
    <t>10.02.2023 14:00:22</t>
  </si>
  <si>
    <t>10.02.2023 14:00:24</t>
  </si>
  <si>
    <t>10.02.2023 14:00:25</t>
  </si>
  <si>
    <t>10.02.2023 14:01:33</t>
  </si>
  <si>
    <t>10.02.2023 14:01:34</t>
  </si>
  <si>
    <t>10.02.2023 14:01:36</t>
  </si>
  <si>
    <t>10.02.2023 14:01:37</t>
  </si>
  <si>
    <t>10.02.2023 14:01:39</t>
  </si>
  <si>
    <t>10.02.2023 14:01:40</t>
  </si>
  <si>
    <t>10.02.2023 14:01:42</t>
  </si>
  <si>
    <t>10.02.2023 14:01:43</t>
  </si>
  <si>
    <t>10.02.2023 14:01:55</t>
  </si>
  <si>
    <t>10.02.2023 14:01:58</t>
  </si>
  <si>
    <t>10.02.2023 14:02:01</t>
  </si>
  <si>
    <t>10.02.2023 14:02:04</t>
  </si>
  <si>
    <t>10.02.2023 14:02:06</t>
  </si>
  <si>
    <t>10.02.2023 14:02:07</t>
  </si>
  <si>
    <t>10.02.2023 14:02:09</t>
  </si>
  <si>
    <t>10.02.2023 14:02:10</t>
  </si>
  <si>
    <t>10.02.2023 14:02:12</t>
  </si>
  <si>
    <t>10.02.2023 14:02:13</t>
  </si>
  <si>
    <t>10.02.2023 14:02:16</t>
  </si>
  <si>
    <t>10.02.2023 14:02:31</t>
  </si>
  <si>
    <t>10.02.2023 14:02:33</t>
  </si>
  <si>
    <t>10.02.2023 14:02:34</t>
  </si>
  <si>
    <t>10.02.2023 14:02:36</t>
  </si>
  <si>
    <t>10.02.2023 14:02:37</t>
  </si>
  <si>
    <t>10.02.2023 14:02:39</t>
  </si>
  <si>
    <t>10.02.2023 14:02:40</t>
  </si>
  <si>
    <t>10.02.2023 14:02:42</t>
  </si>
  <si>
    <t>10.02.2023 14:02:54</t>
  </si>
  <si>
    <t>10.02.2023 14:02:55</t>
  </si>
  <si>
    <t>10.02.2023 14:02:57</t>
  </si>
  <si>
    <t>10.02.2023 14:02:58</t>
  </si>
  <si>
    <t>10.02.2023 14:03:00</t>
  </si>
  <si>
    <t>10.02.2023 14:03:32</t>
  </si>
  <si>
    <t>10.02.2023 14:03:34</t>
  </si>
  <si>
    <t>10.02.2023 14:03:35</t>
  </si>
  <si>
    <t>10.02.2023 14:03:37</t>
  </si>
  <si>
    <t>10.02.2023 14:03:38</t>
  </si>
  <si>
    <t>10.02.2023 14:03:40</t>
  </si>
  <si>
    <t>10.02.2023 14:03:49</t>
  </si>
  <si>
    <t>10.02.2023 14:03:50</t>
  </si>
  <si>
    <t>10.02.2023 14:03:52</t>
  </si>
  <si>
    <t>10.02.2023 14:03:53</t>
  </si>
  <si>
    <t>10.02.2023 14:03:56</t>
  </si>
  <si>
    <t>10.02.2023 14:04:58</t>
  </si>
  <si>
    <t>10.02.2023 14:05:01</t>
  </si>
  <si>
    <t>10.02.2023 14:05:02</t>
  </si>
  <si>
    <t>10.02.2023 14:05:04</t>
  </si>
  <si>
    <t>10.02.2023 14:05:05</t>
  </si>
  <si>
    <t>10.02.2023 14:06:14</t>
  </si>
  <si>
    <t>10.02.2023 14:06:15</t>
  </si>
  <si>
    <t>10.02.2023 14:06:17</t>
  </si>
  <si>
    <t>10.02.2023 14:06:18</t>
  </si>
  <si>
    <t>10.02.2023 14:06:20</t>
  </si>
  <si>
    <t>10.02.2023 14:06:21</t>
  </si>
  <si>
    <t>10.02.2023 14:06:35</t>
  </si>
  <si>
    <t>10.02.2023 14:07:12</t>
  </si>
  <si>
    <t>10.02.2023 14:07:14</t>
  </si>
  <si>
    <t>10.02.2023 14:07:15</t>
  </si>
  <si>
    <t>10.02.2023 14:07:17</t>
  </si>
  <si>
    <t>10.02.2023 14:07:26</t>
  </si>
  <si>
    <t>10.02.2023 14:07:27</t>
  </si>
  <si>
    <t>10.02.2023 14:07:29</t>
  </si>
  <si>
    <t>10.02.2023 14:07:32</t>
  </si>
  <si>
    <t>10.02.2023 14:08:06</t>
  </si>
  <si>
    <t>10.02.2023 14:08:09</t>
  </si>
  <si>
    <t>10.02.2023 14:08:10</t>
  </si>
  <si>
    <t>10.02.2023 14:08:12</t>
  </si>
  <si>
    <t>10.02.2023 14:08:13</t>
  </si>
  <si>
    <t>10.02.2023 14:08:48</t>
  </si>
  <si>
    <t>10.02.2023 14:08:49</t>
  </si>
  <si>
    <t>10.02.2023 14:08:52</t>
  </si>
  <si>
    <t>10.02.2023 14:09:26</t>
  </si>
  <si>
    <t>10.02.2023 14:09:28</t>
  </si>
  <si>
    <t>10.02.2023 14:09:29</t>
  </si>
  <si>
    <t>10.02.2023 14:09:32</t>
  </si>
  <si>
    <t>10.02.2023 14:09:34</t>
  </si>
  <si>
    <t>10.02.2023 14:09:37</t>
  </si>
  <si>
    <t>10.02.2023 14:09:58</t>
  </si>
  <si>
    <t>10.02.2023 14:09:59</t>
  </si>
  <si>
    <t>10.02.2023 14:10:02</t>
  </si>
  <si>
    <t>10.02.2023 14:10:05</t>
  </si>
  <si>
    <t>10.02.2023 14:11:19</t>
  </si>
  <si>
    <t>10.02.2023 14:11:20</t>
  </si>
  <si>
    <t>10.02.2023 14:11:22</t>
  </si>
  <si>
    <t>10.02.2023 14:11:23</t>
  </si>
  <si>
    <t>10.02.2023 14:11:25</t>
  </si>
  <si>
    <t>10.02.2023 14:12:14</t>
  </si>
  <si>
    <t>10.02.2023 14:12:16</t>
  </si>
  <si>
    <t>10.02.2023 14:12:17</t>
  </si>
  <si>
    <t>10.02.2023 14:12:19</t>
  </si>
  <si>
    <t>10.02.2023 14:12:22</t>
  </si>
  <si>
    <t>10.02.2023 14:12:25</t>
  </si>
  <si>
    <t>10.02.2023 14:13:29</t>
  </si>
  <si>
    <t>10.02.2023 14:13:31</t>
  </si>
  <si>
    <t>10.02.2023 14:13:32</t>
  </si>
  <si>
    <t>10.02.2023 14:13:34</t>
  </si>
  <si>
    <t>10.02.2023 14:13:35</t>
  </si>
  <si>
    <t>10.02.2023 14:13:37</t>
  </si>
  <si>
    <t>10.02.2023 14:13:38</t>
  </si>
  <si>
    <t>10.02.2023 14:13:41</t>
  </si>
  <si>
    <t>10.02.2023 14:13:53</t>
  </si>
  <si>
    <t>10.02.2023 14:13:54</t>
  </si>
  <si>
    <t>10.02.2023 14:13:56</t>
  </si>
  <si>
    <t>10.02.2023 14:13:57</t>
  </si>
  <si>
    <t>10.02.2023 14:13:59</t>
  </si>
  <si>
    <t>10.02.2023 14:14:02</t>
  </si>
  <si>
    <t>10.02.2023 14:14:33</t>
  </si>
  <si>
    <t>10.02.2023 14:14:35</t>
  </si>
  <si>
    <t>10.02.2023 14:14:36</t>
  </si>
  <si>
    <t>10.02.2023 14:14:38</t>
  </si>
  <si>
    <t>10.02.2023 14:14:39</t>
  </si>
  <si>
    <t>10.02.2023 14:14:41</t>
  </si>
  <si>
    <t>10.02.2023 14:15:23</t>
  </si>
  <si>
    <t>10.02.2023 14:15:24</t>
  </si>
  <si>
    <t>10.02.2023 14:15:26</t>
  </si>
  <si>
    <t>10.02.2023 14:15:27</t>
  </si>
  <si>
    <t>10.02.2023 14:15:29</t>
  </si>
  <si>
    <t>10.02.2023 14:15:30</t>
  </si>
  <si>
    <t>10.02.2023 14:15:32</t>
  </si>
  <si>
    <t>10.02.2023 14:15:33</t>
  </si>
  <si>
    <t>10.02.2023 14:15:35</t>
  </si>
  <si>
    <t>10.02.2023 14:15:36</t>
  </si>
  <si>
    <t>10.02.2023 14:16:32</t>
  </si>
  <si>
    <t>10.02.2023 14:16:33</t>
  </si>
  <si>
    <t>10.02.2023 14:16:36</t>
  </si>
  <si>
    <t>10.02.2023 14:16:39</t>
  </si>
  <si>
    <t>10.02.2023 14:17:26</t>
  </si>
  <si>
    <t>10.02.2023 14:17:27</t>
  </si>
  <si>
    <t>10.02.2023 14:17:29</t>
  </si>
  <si>
    <t>10.02.2023 14:17:30</t>
  </si>
  <si>
    <t>10.02.2023 14:17:32</t>
  </si>
  <si>
    <t>10.02.2023 14:17:33</t>
  </si>
  <si>
    <t>10.02.2023 14:17:35</t>
  </si>
  <si>
    <t>10.02.2023 14:17:36</t>
  </si>
  <si>
    <t>10.02.2023 14:18:40</t>
  </si>
  <si>
    <t>10.02.2023 14:18:42</t>
  </si>
  <si>
    <t>10.02.2023 14:18:43</t>
  </si>
  <si>
    <t>10.02.2023 14:18:45</t>
  </si>
  <si>
    <t>10.02.2023 14:18:46</t>
  </si>
  <si>
    <t>10.02.2023 14:18:48</t>
  </si>
  <si>
    <t>10.02.2023 14:18:51</t>
  </si>
  <si>
    <t>10.02.2023 14:19:22</t>
  </si>
  <si>
    <t>10.02.2023 14:19:24</t>
  </si>
  <si>
    <t>10.02.2023 14:19:25</t>
  </si>
  <si>
    <t>10.02.2023 14:19:27</t>
  </si>
  <si>
    <t>10.02.2023 14:19:28</t>
  </si>
  <si>
    <t>10.02.2023 14:19:30</t>
  </si>
  <si>
    <t>10.02.2023 14:19:31</t>
  </si>
  <si>
    <t>10.02.2023 14:21:43</t>
  </si>
  <si>
    <t>10.02.2023 14:22:22</t>
  </si>
  <si>
    <t>10.02.2023 14:22:24</t>
  </si>
  <si>
    <t>10.02.2023 14:22:27</t>
  </si>
  <si>
    <t>10.02.2023 14:22:28</t>
  </si>
  <si>
    <t>10.02.2023 14:22:30</t>
  </si>
  <si>
    <t>10.02.2023 14:22:31</t>
  </si>
  <si>
    <t>10.02.2023 14:22:33</t>
  </si>
  <si>
    <t>10.02.2023 14:22:34</t>
  </si>
  <si>
    <t>10.02.2023 14:23:07</t>
  </si>
  <si>
    <t>10.02.2023 14:23:08</t>
  </si>
  <si>
    <t>10.02.2023 14:23:10</t>
  </si>
  <si>
    <t>10.02.2023 14:23:11</t>
  </si>
  <si>
    <t>10.02.2023 14:23:13</t>
  </si>
  <si>
    <t>10.02.2023 14:23:29</t>
  </si>
  <si>
    <t>10.02.2023 14:23:31</t>
  </si>
  <si>
    <t>10.02.2023 14:23:32</t>
  </si>
  <si>
    <t>10.02.2023 14:23:34</t>
  </si>
  <si>
    <t>10.02.2023 14:23:35</t>
  </si>
  <si>
    <t>10.02.2023 14:23:37</t>
  </si>
  <si>
    <t>10.02.2023 14:25:26</t>
  </si>
  <si>
    <t>10.02.2023 14:25:30</t>
  </si>
  <si>
    <t>10.02.2023 14:25:32</t>
  </si>
  <si>
    <t>10.02.2023 14:25:33</t>
  </si>
  <si>
    <t>10.02.2023 14:25:35</t>
  </si>
  <si>
    <t>10.02.2023 14:25:36</t>
  </si>
  <si>
    <t>10.02.2023 14:27:00</t>
  </si>
  <si>
    <t>10.02.2023 14:27:02</t>
  </si>
  <si>
    <t>10.02.2023 14:27:03</t>
  </si>
  <si>
    <t>10.02.2023 14:27:05</t>
  </si>
  <si>
    <t>10.02.2023 14:27:08</t>
  </si>
  <si>
    <t>10.02.2023 14:27:09</t>
  </si>
  <si>
    <t>10.02.2023 14:27:11</t>
  </si>
  <si>
    <t>10.02.2023 14:27:12</t>
  </si>
  <si>
    <t>10.02.2023 14:27:17</t>
  </si>
  <si>
    <t>10.02.2023 14:27:18</t>
  </si>
  <si>
    <t>10.02.2023 14:27:20</t>
  </si>
  <si>
    <t>10.02.2023 14:27:21</t>
  </si>
  <si>
    <t>10.02.2023 14:27:23</t>
  </si>
  <si>
    <t>10.02.2023 14:27:24</t>
  </si>
  <si>
    <t>10.02.2023 14:27:26</t>
  </si>
  <si>
    <t>10.02.2023 14:27:27</t>
  </si>
  <si>
    <t>10.02.2023 14:27:29</t>
  </si>
  <si>
    <t>10.02.2023 14:27:32</t>
  </si>
  <si>
    <t>10.02.2023 14:27:33</t>
  </si>
  <si>
    <t>10.02.2023 14:27:47</t>
  </si>
  <si>
    <t>10.02.2023 14:28:39</t>
  </si>
  <si>
    <t>10.02.2023 14:28:40</t>
  </si>
  <si>
    <t>10.02.2023 14:28:42</t>
  </si>
  <si>
    <t>10.02.2023 14:28:43</t>
  </si>
  <si>
    <t>10.02.2023 14:28:45</t>
  </si>
  <si>
    <t>10.02.2023 14:28:48</t>
  </si>
  <si>
    <t>10.02.2023 14:29:31</t>
  </si>
  <si>
    <t>10.02.2023 14:29:33</t>
  </si>
  <si>
    <t>10.02.2023 14:29:34</t>
  </si>
  <si>
    <t>10.02.2023 14:29:36</t>
  </si>
  <si>
    <t>10.02.2023 14:29:37</t>
  </si>
  <si>
    <t>10.02.2023 14:29:39</t>
  </si>
  <si>
    <t>10.02.2023 14:29:40</t>
  </si>
  <si>
    <t>10.02.2023 14:29:42</t>
  </si>
  <si>
    <t>10.02.2023 14:29:43</t>
  </si>
  <si>
    <t>10.02.2023 14:30:24</t>
  </si>
  <si>
    <t>10.02.2023 14:31:07</t>
  </si>
  <si>
    <t>10.02.2023 14:31:08</t>
  </si>
  <si>
    <t>10.02.2023 14:31:10</t>
  </si>
  <si>
    <t>10.02.2023 14:31:11</t>
  </si>
  <si>
    <t>10.02.2023 14:31:13</t>
  </si>
  <si>
    <t>10.02.2023 14:31:14</t>
  </si>
  <si>
    <t>10.02.2023 14:31:15</t>
  </si>
  <si>
    <t>10.02.2023 14:32:20</t>
  </si>
  <si>
    <t>10.02.2023 14:32:21</t>
  </si>
  <si>
    <t>10.02.2023 14:32:23</t>
  </si>
  <si>
    <t>10.02.2023 14:32:24</t>
  </si>
  <si>
    <t>10.02.2023 14:32:26</t>
  </si>
  <si>
    <t>10.02.2023 14:32:27</t>
  </si>
  <si>
    <t>10.02.2023 14:32:28</t>
  </si>
  <si>
    <t>10.02.2023 14:32:57</t>
  </si>
  <si>
    <t>10.02.2023 14:32:58</t>
  </si>
  <si>
    <t>10.02.2023 14:33:00</t>
  </si>
  <si>
    <t>10.02.2023 14:33:34</t>
  </si>
  <si>
    <t>10.02.2023 14:33:35</t>
  </si>
  <si>
    <t>10.02.2023 14:33:37</t>
  </si>
  <si>
    <t>10.02.2023 14:33:38</t>
  </si>
  <si>
    <t>10.02.2023 14:33:39</t>
  </si>
  <si>
    <t>10.02.2023 14:33:40</t>
  </si>
  <si>
    <t>10.02.2023 14:33:42</t>
  </si>
  <si>
    <t>10.02.2023 14:34:08</t>
  </si>
  <si>
    <t>10.02.2023 14:34:10</t>
  </si>
  <si>
    <t>10.02.2023 14:34:11</t>
  </si>
  <si>
    <t>10.02.2023 14:34:14</t>
  </si>
  <si>
    <t>10.02.2023 14:34:24</t>
  </si>
  <si>
    <t>10.02.2023 14:34:29</t>
  </si>
  <si>
    <t>10.02.2023 14:35:06</t>
  </si>
  <si>
    <t>10.02.2023 14:35:07</t>
  </si>
  <si>
    <t>10.02.2023 14:35:09</t>
  </si>
  <si>
    <t>10.02.2023 14:35:10</t>
  </si>
  <si>
    <t>10.02.2023 14:35:11</t>
  </si>
  <si>
    <t>10.02.2023 14:35:12</t>
  </si>
  <si>
    <t>10.02.2023 14:35:35</t>
  </si>
  <si>
    <t>10.02.2023 14:35:36</t>
  </si>
  <si>
    <t>10.02.2023 14:36:09</t>
  </si>
  <si>
    <t>10.02.2023 14:36:10</t>
  </si>
  <si>
    <t>10.02.2023 14:37:06</t>
  </si>
  <si>
    <t>10.02.2023 14:37:07</t>
  </si>
  <si>
    <t>10.02.2023 14:37:09</t>
  </si>
  <si>
    <t>10.02.2023 14:37:46</t>
  </si>
  <si>
    <t>10.02.2023 14:37:47</t>
  </si>
  <si>
    <t>10.02.2023 14:37:49</t>
  </si>
  <si>
    <t>10.02.2023 14:39:04</t>
  </si>
  <si>
    <t>10.02.2023 14:39:53</t>
  </si>
  <si>
    <t>10.02.2023 14:39:55</t>
  </si>
  <si>
    <t>10.02.2023 14:39:56</t>
  </si>
  <si>
    <t>10.02.2023 14:39:57</t>
  </si>
  <si>
    <t>10.02.2023 14:39:59</t>
  </si>
  <si>
    <t>10.02.2023 14:40:00</t>
  </si>
  <si>
    <t>10.02.2023 14:40:03</t>
  </si>
  <si>
    <t>10.02.2023 14:40:04</t>
  </si>
  <si>
    <t>10.02.2023 14:41:42</t>
  </si>
  <si>
    <t>10.02.2023 14:42:19</t>
  </si>
  <si>
    <t>10.02.2023 14:43:24</t>
  </si>
  <si>
    <t>10.02.2023 14:43:26</t>
  </si>
  <si>
    <t>10.02.2023 14:43:27</t>
  </si>
  <si>
    <t>10.02.2023 14:43:28</t>
  </si>
  <si>
    <t>10.02.2023 14:43:29</t>
  </si>
  <si>
    <t>10.02.2023 14:43:31</t>
  </si>
  <si>
    <t>10.02.2023 14:43:32</t>
  </si>
  <si>
    <t>10.02.2023 14:43:33</t>
  </si>
  <si>
    <t>10.02.2023 14:43:34</t>
  </si>
  <si>
    <t>10.02.2023 14:43:36</t>
  </si>
  <si>
    <t>10.02.2023 14:43:38</t>
  </si>
  <si>
    <t>10.02.2023 14:46:10</t>
  </si>
  <si>
    <t>10.02.2023 14:46:11</t>
  </si>
  <si>
    <t>10.02.2023 14:46:13</t>
  </si>
  <si>
    <t>10.02.2023 14:46:14</t>
  </si>
  <si>
    <t>10.02.2023 14:46:15</t>
  </si>
  <si>
    <t>10.02.2023 14:46:16</t>
  </si>
  <si>
    <t>10.02.2023 14:46:18</t>
  </si>
  <si>
    <t>10.02.2023 14:46:59</t>
  </si>
  <si>
    <t>10.02.2023 14:47:01</t>
  </si>
  <si>
    <t>10.02.2023 14:47:02</t>
  </si>
  <si>
    <t>10.02.2023 14:47:04</t>
  </si>
  <si>
    <t>10.02.2023 14:47:11</t>
  </si>
  <si>
    <t>10.02.2023 14:47:44</t>
  </si>
  <si>
    <t>10.02.2023 14:47:45</t>
  </si>
  <si>
    <t>10.02.2023 14:47:47</t>
  </si>
  <si>
    <t>10.02.2023 14:47:48</t>
  </si>
  <si>
    <t>10.02.2023 14:47:49</t>
  </si>
  <si>
    <t>10.02.2023 14:47:50</t>
  </si>
  <si>
    <t>10.02.2023 14:47:52</t>
  </si>
  <si>
    <t>10.02.2023 14:47:53</t>
  </si>
  <si>
    <t>10.02.2023 14:47:54</t>
  </si>
  <si>
    <t>10.02.2023 14:48:06</t>
  </si>
  <si>
    <t>10.02.2023 14:48:07</t>
  </si>
  <si>
    <t>10.02.2023 14:48:09</t>
  </si>
  <si>
    <t>10.02.2023 14:48:10</t>
  </si>
  <si>
    <t>10.02.2023 14:48:12</t>
  </si>
  <si>
    <t>10.02.2023 14:48:13</t>
  </si>
  <si>
    <t>10.02.2023 14:48:16</t>
  </si>
  <si>
    <t>10.02.2023 14:48:18</t>
  </si>
  <si>
    <t>10.02.2023 14:48:19</t>
  </si>
  <si>
    <t>10.02.2023 14:48:20</t>
  </si>
  <si>
    <t>10.02.2023 14:48:22</t>
  </si>
  <si>
    <t>10.02.2023 14:48:23</t>
  </si>
  <si>
    <t>10.02.2023 14:48:24</t>
  </si>
  <si>
    <t>10.02.2023 14:48:25</t>
  </si>
  <si>
    <t>10.02.2023 14:48:27</t>
  </si>
  <si>
    <t>10.02.2023 14:48:52</t>
  </si>
  <si>
    <t>10.02.2023 14:48:53</t>
  </si>
  <si>
    <t>10.02.2023 14:48:55</t>
  </si>
  <si>
    <t>10.02.2023 14:48:56</t>
  </si>
  <si>
    <t>10.02.2023 14:48:57</t>
  </si>
  <si>
    <t>10.02.2023 14:48:58</t>
  </si>
  <si>
    <t>10.02.2023 14:49:19</t>
  </si>
  <si>
    <t>10.02.2023 14:49:21</t>
  </si>
  <si>
    <t>10.02.2023 14:49:22</t>
  </si>
  <si>
    <t>10.02.2023 14:50:16</t>
  </si>
  <si>
    <t>10.02.2023 14:50:17</t>
  </si>
  <si>
    <t>10.02.2023 14:50:18</t>
  </si>
  <si>
    <t>10.02.2023 14:50:20</t>
  </si>
  <si>
    <t>10.02.2023 14:50:21</t>
  </si>
  <si>
    <t>10.02.2023 14:50:22</t>
  </si>
  <si>
    <t>10.02.2023 14:50:23</t>
  </si>
  <si>
    <t>10.02.2023 14:50:25</t>
  </si>
  <si>
    <t>10.02.2023 14:50:26</t>
  </si>
  <si>
    <t>10.02.2023 14:50:57</t>
  </si>
  <si>
    <t>10.02.2023 14:50:59</t>
  </si>
  <si>
    <t>10.02.2023 14:51:00</t>
  </si>
  <si>
    <t>10.02.2023 14:51:01</t>
  </si>
  <si>
    <t>10.02.2023 14:51:06</t>
  </si>
  <si>
    <t>10.02.2023 14:51:07</t>
  </si>
  <si>
    <t>10.02.2023 14:51:09</t>
  </si>
  <si>
    <t>10.02.2023 14:51:10</t>
  </si>
  <si>
    <t>10.02.2023 14:51:12</t>
  </si>
  <si>
    <t>10.02.2023 14:51:44</t>
  </si>
  <si>
    <t>10.02.2023 14:51:46</t>
  </si>
  <si>
    <t>10.02.2023 14:51:47</t>
  </si>
  <si>
    <t>10.02.2023 14:51:48</t>
  </si>
  <si>
    <t>10.02.2023 14:51:49</t>
  </si>
  <si>
    <t>10.02.2023 14:52:39</t>
  </si>
  <si>
    <t>10.02.2023 14:52:40</t>
  </si>
  <si>
    <t>10.02.2023 14:52:41</t>
  </si>
  <si>
    <t>10.02.2023 14:52:43</t>
  </si>
  <si>
    <t>10.02.2023 14:52:44</t>
  </si>
  <si>
    <t>10.02.2023 14:52:45</t>
  </si>
  <si>
    <t>10.02.2023 14:52:46</t>
  </si>
  <si>
    <t>10.02.2023 14:52:48</t>
  </si>
  <si>
    <t>10.02.2023 14:52:49</t>
  </si>
  <si>
    <t>10.02.2023 14:52:50</t>
  </si>
  <si>
    <t>10.02.2023 14:52:51</t>
  </si>
  <si>
    <t>10.02.2023 14:52:53</t>
  </si>
  <si>
    <t>10.02.2023 14:52:54</t>
  </si>
  <si>
    <t>10.02.2023 14:52:57</t>
  </si>
  <si>
    <t>10.02.2023 14:52:58</t>
  </si>
  <si>
    <t>10.02.2023 14:53:08</t>
  </si>
  <si>
    <t>10.02.2023 14:53:10</t>
  </si>
  <si>
    <t>10.02.2023 14:53:11</t>
  </si>
  <si>
    <t>10.02.2023 14:53:14</t>
  </si>
  <si>
    <t>10.02.2023 14:53:15</t>
  </si>
  <si>
    <t>10.02.2023 14:54:27</t>
  </si>
  <si>
    <t>10.02.2023 14:54:29</t>
  </si>
  <si>
    <t>10.02.2023 14:54:30</t>
  </si>
  <si>
    <t>10.02.2023 14:54:31</t>
  </si>
  <si>
    <t>10.02.2023 14:54:32</t>
  </si>
  <si>
    <t>10.02.2023 14:54:34</t>
  </si>
  <si>
    <t>10.02.2023 14:54:35</t>
  </si>
  <si>
    <t>10.02.2023 14:54:36</t>
  </si>
  <si>
    <t>10.02.2023 14:54:37</t>
  </si>
  <si>
    <t>10.02.2023 14:54:39</t>
  </si>
  <si>
    <t>10.02.2023 14:54:40</t>
  </si>
  <si>
    <t>10.02.2023 14:54:41</t>
  </si>
  <si>
    <t>10.02.2023 14:54:51</t>
  </si>
  <si>
    <t>10.02.2023 14:54:53</t>
  </si>
  <si>
    <t>10.02.2023 14:54:54</t>
  </si>
  <si>
    <t>10.02.2023 14:54:55</t>
  </si>
  <si>
    <t>10.02.2023 14:54:57</t>
  </si>
  <si>
    <t>10.02.2023 14:55:01</t>
  </si>
  <si>
    <t>10.02.2023 14:55:02</t>
  </si>
  <si>
    <t>10.02.2023 14:55:29</t>
  </si>
  <si>
    <t>10.02.2023 14:55:30</t>
  </si>
  <si>
    <t>10.02.2023 14:55:32</t>
  </si>
  <si>
    <t>10.02.2023 14:55:33</t>
  </si>
  <si>
    <t>10.02.2023 14:55:37</t>
  </si>
  <si>
    <t>10.02.2023 14:56:18</t>
  </si>
  <si>
    <t>10.02.2023 14:56:19</t>
  </si>
  <si>
    <t>10.02.2023 14:56:20</t>
  </si>
  <si>
    <t>10.02.2023 14:56:22</t>
  </si>
  <si>
    <t>10.02.2023 14:56:26</t>
  </si>
  <si>
    <t>10.02.2023 14:57:03</t>
  </si>
  <si>
    <t>10.02.2023 14:57:04</t>
  </si>
  <si>
    <t>10.02.2023 14:57:07</t>
  </si>
  <si>
    <t>10.02.2023 14:57:10</t>
  </si>
  <si>
    <t>10.02.2023 14:57:31</t>
  </si>
  <si>
    <t>10.02.2023 14:57:34</t>
  </si>
  <si>
    <t>10.02.2023 14:57:36</t>
  </si>
  <si>
    <t>10.02.2023 14:57:37</t>
  </si>
  <si>
    <t>10.02.2023 14:57:39</t>
  </si>
  <si>
    <t>10.02.2023 14:57:43</t>
  </si>
  <si>
    <t>10.02.2023 14:58:29</t>
  </si>
  <si>
    <t>10.02.2023 14:58:31</t>
  </si>
  <si>
    <t>10.02.2023 14:58:32</t>
  </si>
  <si>
    <t>10.02.2023 14:58:33</t>
  </si>
  <si>
    <t>10.02.2023 14:58:39</t>
  </si>
  <si>
    <t>10.02.2023 14:59:19</t>
  </si>
  <si>
    <t>10.02.2023 14:59:21</t>
  </si>
  <si>
    <t>10.02.2023 14:59:22</t>
  </si>
  <si>
    <t>10.02.2023 14:59:23</t>
  </si>
  <si>
    <t>10.02.2023 14:59:24</t>
  </si>
  <si>
    <t>10.02.2023 14:59:26</t>
  </si>
  <si>
    <t>10.02.2023 14:59:27</t>
  </si>
  <si>
    <t>10.02.2023 14:59:28</t>
  </si>
  <si>
    <t>10.02.2023 14:59:47</t>
  </si>
  <si>
    <t>10.02.2023 14:59:49</t>
  </si>
  <si>
    <t>10.02.2023 14:59:50</t>
  </si>
  <si>
    <t>10.02.2023 14:59:51</t>
  </si>
  <si>
    <t>10.02.2023 14:59:53</t>
  </si>
  <si>
    <t>10.02.2023 14:59:54</t>
  </si>
  <si>
    <t>10.02.2023 15:00:22</t>
  </si>
  <si>
    <t>10.02.2023 15:00:24</t>
  </si>
  <si>
    <t>10.02.2023 15:00:25</t>
  </si>
  <si>
    <t>10.02.2023 15:00:26</t>
  </si>
  <si>
    <t>10.02.2023 15:00:27</t>
  </si>
  <si>
    <t>10.02.2023 15:00:29</t>
  </si>
  <si>
    <t>10.02.2023 15:00:31</t>
  </si>
  <si>
    <t>10.02.2023 15:01:07</t>
  </si>
  <si>
    <t>10.02.2023 15:01:49</t>
  </si>
  <si>
    <t>10.02.2023 15:01:50</t>
  </si>
  <si>
    <t>10.02.2023 15:01:52</t>
  </si>
  <si>
    <t>10.02.2023 15:01:53</t>
  </si>
  <si>
    <t>10.02.2023 15:01:54</t>
  </si>
  <si>
    <t>10.02.2023 15:01:55</t>
  </si>
  <si>
    <t>10.02.2023 15:01:58</t>
  </si>
  <si>
    <t>10.02.2023 15:02:00</t>
  </si>
  <si>
    <t>10.02.2023 15:02:15</t>
  </si>
  <si>
    <t>10.02.2023 15:03:11</t>
  </si>
  <si>
    <t>10.02.2023 15:04:21</t>
  </si>
  <si>
    <t>10.02.2023 15:05:24</t>
  </si>
  <si>
    <t>10.02.2023 15:05:57</t>
  </si>
  <si>
    <t>10.02.2023 15:06:29</t>
  </si>
  <si>
    <t>10.02.2023 15:07:32</t>
  </si>
  <si>
    <t>10.02.2023 15:07:34</t>
  </si>
  <si>
    <t>10.02.2023 15:08:06</t>
  </si>
  <si>
    <t>10.02.2023 15:08:08</t>
  </si>
  <si>
    <t>10.02.2023 15:08:09</t>
  </si>
  <si>
    <t>10.02.2023 15:08:46</t>
  </si>
  <si>
    <t>10.02.2023 15:09:20</t>
  </si>
  <si>
    <t>10.02.2023 15:09:22</t>
  </si>
  <si>
    <t>10.02.2023 15:09:23</t>
  </si>
  <si>
    <t>10.02.2023 15:09:25</t>
  </si>
  <si>
    <t>10.02.2023 15:09:26</t>
  </si>
  <si>
    <t>10.02.2023 15:09:28</t>
  </si>
  <si>
    <t>10.02.2023 15:10:02</t>
  </si>
  <si>
    <t>10.02.2023 15:10:03</t>
  </si>
  <si>
    <t>10.02.2023 15:10:05</t>
  </si>
  <si>
    <t>10.02.2023 15:10:06</t>
  </si>
  <si>
    <t>10.02.2023 15:10:07</t>
  </si>
  <si>
    <t>10.02.2023 15:10:08</t>
  </si>
  <si>
    <t>10.02.2023 15:10:10</t>
  </si>
  <si>
    <t>10.02.2023 15:10:11</t>
  </si>
  <si>
    <t>10.02.2023 15:10:12</t>
  </si>
  <si>
    <t>10.02.2023 15:10:31</t>
  </si>
  <si>
    <t>10.02.2023 15:10:33</t>
  </si>
  <si>
    <t>10.02.2023 15:10:34</t>
  </si>
  <si>
    <t>10.02.2023 15:10:35</t>
  </si>
  <si>
    <t>10.02.2023 15:10:37</t>
  </si>
  <si>
    <t>10.02.2023 15:10:38</t>
  </si>
  <si>
    <t>10.02.2023 15:10:39</t>
  </si>
  <si>
    <t>10.02.2023 15:11:49</t>
  </si>
  <si>
    <t>10.02.2023 15:11:51</t>
  </si>
  <si>
    <t>10.02.2023 15:11:52</t>
  </si>
  <si>
    <t>10.02.2023 15:11:53</t>
  </si>
  <si>
    <t>10.02.2023 15:11:55</t>
  </si>
  <si>
    <t>10.02.2023 15:11:56</t>
  </si>
  <si>
    <t>10.02.2023 15:11:57</t>
  </si>
  <si>
    <t>10.02.2023 15:11:58</t>
  </si>
  <si>
    <t>10.02.2023 15:14:03</t>
  </si>
  <si>
    <t>10.02.2023 15:14:04</t>
  </si>
  <si>
    <t>10.02.2023 15:14:05</t>
  </si>
  <si>
    <t>10.02.2023 15:14:07</t>
  </si>
  <si>
    <t>10.02.2023 15:14:08</t>
  </si>
  <si>
    <t>10.02.2023 15:14:11</t>
  </si>
  <si>
    <t>10.02.2023 15:14:14</t>
  </si>
  <si>
    <t>10.02.2023 15:14:15</t>
  </si>
  <si>
    <t>10.02.2023 15:14:17</t>
  </si>
  <si>
    <t>10.02.2023 15:14:18</t>
  </si>
  <si>
    <t>10.02.2023 15:14:27</t>
  </si>
  <si>
    <t>10.02.2023 15:14:29</t>
  </si>
  <si>
    <t>10.02.2023 15:14:33</t>
  </si>
  <si>
    <t>10.02.2023 15:14:35</t>
  </si>
  <si>
    <t>10.02.2023 15:14:36</t>
  </si>
  <si>
    <t>10.02.2023 15:14:37</t>
  </si>
  <si>
    <t>10.02.2023 15:14:38</t>
  </si>
  <si>
    <t>10.02.2023 15:14:40</t>
  </si>
  <si>
    <t>10.02.2023 15:14:41</t>
  </si>
  <si>
    <t>10.02.2023 15:14:43</t>
  </si>
  <si>
    <t>10.02.2023 15:15:38</t>
  </si>
  <si>
    <t>10.02.2023 15:15:40</t>
  </si>
  <si>
    <t>10.02.2023 15:15:41</t>
  </si>
  <si>
    <t>10.02.2023 15:15:42</t>
  </si>
  <si>
    <t>10.02.2023 15:15:44</t>
  </si>
  <si>
    <t>10.02.2023 15:15:45</t>
  </si>
  <si>
    <t>10.02.2023 15:15:46</t>
  </si>
  <si>
    <t>10.02.2023 15:15:47</t>
  </si>
  <si>
    <t>10.02.2023 15:15:49</t>
  </si>
  <si>
    <t>10.02.2023 15:15:50</t>
  </si>
  <si>
    <t>10.02.2023 15:15:51</t>
  </si>
  <si>
    <t>10.02.2023 15:15:52</t>
  </si>
  <si>
    <t>10.02.2023 15:16:09</t>
  </si>
  <si>
    <t>10.02.2023 15:16:10</t>
  </si>
  <si>
    <t>10.02.2023 15:16:11</t>
  </si>
  <si>
    <t>10.02.2023 15:16:13</t>
  </si>
  <si>
    <t>10.02.2023 15:16:17</t>
  </si>
  <si>
    <t>10.02.2023 15:16:18</t>
  </si>
  <si>
    <t>10.02.2023 15:16:52</t>
  </si>
  <si>
    <t>10.02.2023 15:16:54</t>
  </si>
  <si>
    <t>10.02.2023 15:16:55</t>
  </si>
  <si>
    <t>10.02.2023 15:16:56</t>
  </si>
  <si>
    <t>10.02.2023 15:16:58</t>
  </si>
  <si>
    <t>10.02.2023 15:16:59</t>
  </si>
  <si>
    <t>10.02.2023 15:17:00</t>
  </si>
  <si>
    <t>10.02.2023 15:17:02</t>
  </si>
  <si>
    <t>10.02.2023 15:17:03</t>
  </si>
  <si>
    <t>10.02.2023 15:17:04</t>
  </si>
  <si>
    <t>10.02.2023 15:17:05</t>
  </si>
  <si>
    <t>10.02.2023 15:17:56</t>
  </si>
  <si>
    <t>10.02.2023 15:17:58</t>
  </si>
  <si>
    <t>10.02.2023 15:17:59</t>
  </si>
  <si>
    <t>10.02.2023 15:18:32</t>
  </si>
  <si>
    <t>10.02.2023 15:18:33</t>
  </si>
  <si>
    <t>10.02.2023 15:18:34</t>
  </si>
  <si>
    <t>10.02.2023 15:18:35</t>
  </si>
  <si>
    <t>10.02.2023 15:18:37</t>
  </si>
  <si>
    <t>10.02.2023 15:18:39</t>
  </si>
  <si>
    <t>10.02.2023 15:18:41</t>
  </si>
  <si>
    <t>10.02.2023 15:19:19</t>
  </si>
  <si>
    <t>10.02.2023 15:19:21</t>
  </si>
  <si>
    <t>10.02.2023 15:19:22</t>
  </si>
  <si>
    <t>10.02.2023 15:19:23</t>
  </si>
  <si>
    <t>10.02.2023 15:19:25</t>
  </si>
  <si>
    <t>10.02.2023 15:19:26</t>
  </si>
  <si>
    <t>10.02.2023 15:19:54</t>
  </si>
  <si>
    <t>10.02.2023 15:19:56</t>
  </si>
  <si>
    <t>10.02.2023 15:19:57</t>
  </si>
  <si>
    <t>10.02.2023 15:20:00</t>
  </si>
  <si>
    <t>10.02.2023 15:20:01</t>
  </si>
  <si>
    <t>10.02.2023 15:20:03</t>
  </si>
  <si>
    <t>10.02.2023 15:20:04</t>
  </si>
  <si>
    <t>10.02.2023 15:20:05</t>
  </si>
  <si>
    <t>10.02.2023 15:20:08</t>
  </si>
  <si>
    <t>10.02.2023 15:20:57</t>
  </si>
  <si>
    <t>10.02.2023 15:20:58</t>
  </si>
  <si>
    <t>10.02.2023 15:21:00</t>
  </si>
  <si>
    <t>10.02.2023 15:21:01</t>
  </si>
  <si>
    <t>10.02.2023 15:21:03</t>
  </si>
  <si>
    <t>10.02.2023 15:21:04</t>
  </si>
  <si>
    <t>10.02.2023 15:21:05</t>
  </si>
  <si>
    <t>10.02.2023 15:21:06</t>
  </si>
  <si>
    <t>10.02.2023 15:21:40</t>
  </si>
  <si>
    <t>10.02.2023 15:21:42</t>
  </si>
  <si>
    <t>10.02.2023 15:22:29</t>
  </si>
  <si>
    <t>10.02.2023 15:22:31</t>
  </si>
  <si>
    <t>10.02.2023 15:22:32</t>
  </si>
  <si>
    <t>10.02.2023 15:22:34</t>
  </si>
  <si>
    <t>10.02.2023 15:22:35</t>
  </si>
  <si>
    <t>10.02.2023 15:22:37</t>
  </si>
  <si>
    <t>10.02.2023 15:22:38</t>
  </si>
  <si>
    <t>10.02.2023 15:22:39</t>
  </si>
  <si>
    <t>10.02.2023 15:22:41</t>
  </si>
  <si>
    <t>10.02.2023 15:23:09</t>
  </si>
  <si>
    <t>10.02.2023 15:23:11</t>
  </si>
  <si>
    <t>10.02.2023 15:23:18</t>
  </si>
  <si>
    <t>10.02.2023 15:24:18</t>
  </si>
  <si>
    <t>10.02.2023 15:24:50</t>
  </si>
  <si>
    <t>10.02.2023 15:25:26</t>
  </si>
  <si>
    <t>10.02.2023 15:26:33</t>
  </si>
  <si>
    <t>10.02.2023 15:26:34</t>
  </si>
  <si>
    <t>10.02.2023 15:26:36</t>
  </si>
  <si>
    <t>10.02.2023 15:26:37</t>
  </si>
  <si>
    <t>10.02.2023 15:26:39</t>
  </si>
  <si>
    <t>10.02.2023 15:26:42</t>
  </si>
  <si>
    <t>10.02.2023 15:26:43</t>
  </si>
  <si>
    <t>10.02.2023 15:26:45</t>
  </si>
  <si>
    <t>10.02.2023 15:26:46</t>
  </si>
  <si>
    <t>10.02.2023 15:26:48</t>
  </si>
  <si>
    <t>10.02.2023 15:26:49</t>
  </si>
  <si>
    <t>10.02.2023 15:26:51</t>
  </si>
  <si>
    <t>10.02.2023 15:26:54</t>
  </si>
  <si>
    <t>10.02.2023 15:27:30</t>
  </si>
  <si>
    <t>10.02.2023 15:30:16</t>
  </si>
  <si>
    <t>10.02.2023 15:30:59</t>
  </si>
  <si>
    <t>10.02.2023 15:31:00</t>
  </si>
  <si>
    <t>10.02.2023 15:31:36</t>
  </si>
  <si>
    <t>10.02.2023 15:31:37</t>
  </si>
  <si>
    <t>10.02.2023 15:31:39</t>
  </si>
  <si>
    <t>10.02.2023 15:31:40</t>
  </si>
  <si>
    <t>10.02.2023 15:31:42</t>
  </si>
  <si>
    <t>10.02.2023 15:31:45</t>
  </si>
  <si>
    <t>10.02.2023 15:32:03</t>
  </si>
  <si>
    <t>10.02.2023 15:32:04</t>
  </si>
  <si>
    <t>10.02.2023 15:32:06</t>
  </si>
  <si>
    <t>10.02.2023 15:32:07</t>
  </si>
  <si>
    <t>10.02.2023 15:32:09</t>
  </si>
  <si>
    <t>10.02.2023 15:32:10</t>
  </si>
  <si>
    <t>10.02.2023 15:32:12</t>
  </si>
  <si>
    <t>10.02.2023 15:32:13</t>
  </si>
  <si>
    <t>10.02.2023 15:32:34</t>
  </si>
  <si>
    <t>10.02.2023 15:32:36</t>
  </si>
  <si>
    <t>10.02.2023 15:32:37</t>
  </si>
  <si>
    <t>10.02.2023 15:32:39</t>
  </si>
  <si>
    <t>10.02.2023 15:32:40</t>
  </si>
  <si>
    <t>10.02.2023 15:32:45</t>
  </si>
  <si>
    <t>10.02.2023 15:35:01</t>
  </si>
  <si>
    <t>10.02.2023 15:35:02</t>
  </si>
  <si>
    <t>10.02.2023 15:35:04</t>
  </si>
  <si>
    <t>10.02.2023 15:35:05</t>
  </si>
  <si>
    <t>10.02.2023 15:35:07</t>
  </si>
  <si>
    <t>10.02.2023 15:35:10</t>
  </si>
  <si>
    <t>10.02.2023 15:35:40</t>
  </si>
  <si>
    <t>10.02.2023 15:36:39</t>
  </si>
  <si>
    <t>10.02.2023 15:36:41</t>
  </si>
  <si>
    <t>10.02.2023 15:36:42</t>
  </si>
  <si>
    <t>10.02.2023 15:36:44</t>
  </si>
  <si>
    <t>10.02.2023 15:36:45</t>
  </si>
  <si>
    <t>10.02.2023 15:36:47</t>
  </si>
  <si>
    <t>10.02.2023 15:36:48</t>
  </si>
  <si>
    <t>10.02.2023 15:36:56</t>
  </si>
  <si>
    <t>10.02.2023 15:36:57</t>
  </si>
  <si>
    <t>10.02.2023 15:36:59</t>
  </si>
  <si>
    <t>10.02.2023 15:37:02</t>
  </si>
  <si>
    <t>10.02.2023 15:37:03</t>
  </si>
  <si>
    <t>10.02.2023 15:37:06</t>
  </si>
  <si>
    <t>10.02.2023 15:37:08</t>
  </si>
  <si>
    <t>10.02.2023 15:37:09</t>
  </si>
  <si>
    <t>10.02.2023 15:37:11</t>
  </si>
  <si>
    <t>10.02.2023 15:37:12</t>
  </si>
  <si>
    <t>10.02.2023 15:37:14</t>
  </si>
  <si>
    <t>10.02.2023 15:37:15</t>
  </si>
  <si>
    <t>10.02.2023 15:37:17</t>
  </si>
  <si>
    <t>10.02.2023 15:37:18</t>
  </si>
  <si>
    <t>10.02.2023 15:37:20</t>
  </si>
  <si>
    <t>10.02.2023 15:37:21</t>
  </si>
  <si>
    <t>10.02.2023 15:37:23</t>
  </si>
  <si>
    <t>10.02.2023 15:37:24</t>
  </si>
  <si>
    <t>10.02.2023 15:37:26</t>
  </si>
  <si>
    <t>10.02.2023 15:37:27</t>
  </si>
  <si>
    <t>10.02.2023 15:37:29</t>
  </si>
  <si>
    <t>10.02.2023 15:37:30</t>
  </si>
  <si>
    <t>10.02.2023 15:38:00</t>
  </si>
  <si>
    <t>10.02.2023 15:38:02</t>
  </si>
  <si>
    <t>10.02.2023 15:38:11</t>
  </si>
  <si>
    <t>10.02.2023 15:38:43</t>
  </si>
  <si>
    <t>10.02.2023 15:38:45</t>
  </si>
  <si>
    <t>10.02.2023 15:38:46</t>
  </si>
  <si>
    <t>10.02.2023 15:40:10</t>
  </si>
  <si>
    <t>10.02.2023 15:40:43</t>
  </si>
  <si>
    <t>10.02.2023 15:40:49</t>
  </si>
  <si>
    <t>10.02.2023 15:41:32</t>
  </si>
  <si>
    <t>10.02.2023 15:41:33</t>
  </si>
  <si>
    <t>10.02.2023 15:41:35</t>
  </si>
  <si>
    <t>10.02.2023 15:41:36</t>
  </si>
  <si>
    <t>10.02.2023 15:41:38</t>
  </si>
  <si>
    <t>10.02.2023 15:41:41</t>
  </si>
  <si>
    <t>10.02.2023 15:42:32</t>
  </si>
  <si>
    <t>10.02.2023 15:42:33</t>
  </si>
  <si>
    <t>10.02.2023 15:42:35</t>
  </si>
  <si>
    <t>10.02.2023 15:42:36</t>
  </si>
  <si>
    <t>10.02.2023 15:42:38</t>
  </si>
  <si>
    <t>10.02.2023 15:42:39</t>
  </si>
  <si>
    <t>10.02.2023 15:42:41</t>
  </si>
  <si>
    <t>10.02.2023 15:42:42</t>
  </si>
  <si>
    <t>10.02.2023 15:42:44</t>
  </si>
  <si>
    <t>10.02.2023 15:43:35</t>
  </si>
  <si>
    <t>10.02.2023 15:43:36</t>
  </si>
  <si>
    <t>10.02.2023 15:43:37</t>
  </si>
  <si>
    <t>10.02.2023 15:43:39</t>
  </si>
  <si>
    <t>10.02.2023 15:43:40</t>
  </si>
  <si>
    <t>10.02.2023 15:43:42</t>
  </si>
  <si>
    <t>10.02.2023 15:43:43</t>
  </si>
  <si>
    <t>10.02.2023 15:43:45</t>
  </si>
  <si>
    <t>10.02.2023 15:43:48</t>
  </si>
  <si>
    <t>10.02.2023 15:44:25</t>
  </si>
  <si>
    <t>10.02.2023 15:45:01</t>
  </si>
  <si>
    <t>10.02.2023 15:46:15</t>
  </si>
  <si>
    <t>10.02.2023 15:46:17</t>
  </si>
  <si>
    <t>10.02.2023 15:46:18</t>
  </si>
  <si>
    <t>10.02.2023 15:46:20</t>
  </si>
  <si>
    <t>10.02.2023 15:46:21</t>
  </si>
  <si>
    <t>10.02.2023 15:47:06</t>
  </si>
  <si>
    <t>10.02.2023 15:47:08</t>
  </si>
  <si>
    <t>10.02.2023 15:47:09</t>
  </si>
  <si>
    <t>10.02.2023 15:47:11</t>
  </si>
  <si>
    <t>10.02.2023 15:47:12</t>
  </si>
  <si>
    <t>10.02.2023 15:47:14</t>
  </si>
  <si>
    <t>10.02.2023 15:48:26</t>
  </si>
  <si>
    <t>10.02.2023 15:48:27</t>
  </si>
  <si>
    <t>10.02.2023 15:48:29</t>
  </si>
  <si>
    <t>10.02.2023 15:48:30</t>
  </si>
  <si>
    <t>10.02.2023 15:48:32</t>
  </si>
  <si>
    <t>10.02.2023 15:48:33</t>
  </si>
  <si>
    <t>10.02.2023 15:49:02</t>
  </si>
  <si>
    <t>10.02.2023 15:49:03</t>
  </si>
  <si>
    <t>10.02.2023 15:49:08</t>
  </si>
  <si>
    <t>10.02.2023 15:49:09</t>
  </si>
  <si>
    <t>10.02.2023 15:49:11</t>
  </si>
  <si>
    <t>10.02.2023 15:49:12</t>
  </si>
  <si>
    <t>10.02.2023 15:49:14</t>
  </si>
  <si>
    <t>10.02.2023 15:49:15</t>
  </si>
  <si>
    <t>10.02.2023 15:49:17</t>
  </si>
  <si>
    <t>10.02.2023 15:49:45</t>
  </si>
  <si>
    <t>10.02.2023 15:49:47</t>
  </si>
  <si>
    <t>10.02.2023 15:49:48</t>
  </si>
  <si>
    <t>10.02.2023 15:49:50</t>
  </si>
  <si>
    <t>10.02.2023 15:49:51</t>
  </si>
  <si>
    <t>10.02.2023 15:49:53</t>
  </si>
  <si>
    <t>10.02.2023 15:49:54</t>
  </si>
  <si>
    <t>10.02.2023 15:49:56</t>
  </si>
  <si>
    <t>10.02.2023 15:50:39</t>
  </si>
  <si>
    <t>10.02.2023 15:51:28</t>
  </si>
  <si>
    <t>10.02.2023 15:51:29</t>
  </si>
  <si>
    <t>10.02.2023 15:51:31</t>
  </si>
  <si>
    <t>10.02.2023 15:51:32</t>
  </si>
  <si>
    <t>10.02.2023 15:51:34</t>
  </si>
  <si>
    <t>10.02.2023 15:51:35</t>
  </si>
  <si>
    <t>10.02.2023 15:51:37</t>
  </si>
  <si>
    <t>10.02.2023 15:51:49</t>
  </si>
  <si>
    <t>10.02.2023 15:52:23</t>
  </si>
  <si>
    <t>10.02.2023 15:54:09</t>
  </si>
  <si>
    <t>10.02.2023 15:55:01</t>
  </si>
  <si>
    <t>10.02.2023 15:55:02</t>
  </si>
  <si>
    <t>10.02.2023 15:55:04</t>
  </si>
  <si>
    <t>10.02.2023 15:55:05</t>
  </si>
  <si>
    <t>10.02.2023 15:55:07</t>
  </si>
  <si>
    <t>10.02.2023 15:55:08</t>
  </si>
  <si>
    <t>10.02.2023 15:55:20</t>
  </si>
  <si>
    <t>10.02.2023 15:55:22</t>
  </si>
  <si>
    <t>10.02.2023 15:55:23</t>
  </si>
  <si>
    <t>10.02.2023 15:55:25</t>
  </si>
  <si>
    <t>10.02.2023 15:55:26</t>
  </si>
  <si>
    <t>10.02.2023 15:55:31</t>
  </si>
  <si>
    <t>10.02.2023 15:56:03</t>
  </si>
  <si>
    <t>10.02.2023 15:56:05</t>
  </si>
  <si>
    <t>10.02.2023 15:56:44</t>
  </si>
  <si>
    <t>10.02.2023 15:57:45</t>
  </si>
  <si>
    <t>10.02.2023 15:57:46</t>
  </si>
  <si>
    <t>10.02.2023 15:57:48</t>
  </si>
  <si>
    <t>10.02.2023 15:57:49</t>
  </si>
  <si>
    <t>10.02.2023 15:57:51</t>
  </si>
  <si>
    <t>10.02.2023 15:57:52</t>
  </si>
  <si>
    <t>10.02.2023 15:57:54</t>
  </si>
  <si>
    <t>10.02.2023 15:57:55</t>
  </si>
  <si>
    <t>10.02.2023 15:58:58</t>
  </si>
  <si>
    <t>10.02.2023 15:59:00</t>
  </si>
  <si>
    <t>10.02.2023 15:59:01</t>
  </si>
  <si>
    <t>10.02.2023 15:59:03</t>
  </si>
  <si>
    <t>10.02.2023 15:59:04</t>
  </si>
  <si>
    <t>10.02.2023 15:59:06</t>
  </si>
  <si>
    <t>10.02.2023 15:59:07</t>
  </si>
  <si>
    <t>10.02.2023 15:59:27</t>
  </si>
  <si>
    <t>10.02.2023 16:00:14</t>
  </si>
  <si>
    <t>10.02.2023 16:00:57</t>
  </si>
  <si>
    <t>10.02.2023 16:00:59</t>
  </si>
  <si>
    <t>10.02.2023 16:01:00</t>
  </si>
  <si>
    <t>10.02.2023 16:01:02</t>
  </si>
  <si>
    <t>10.02.2023 16:02:02</t>
  </si>
  <si>
    <t>10.02.2023 16:02:03</t>
  </si>
  <si>
    <t>10.02.2023 16:02:05</t>
  </si>
  <si>
    <t>10.02.2023 16:02:06</t>
  </si>
  <si>
    <t>10.02.2023 16:02:08</t>
  </si>
  <si>
    <t>10.02.2023 16:02:09</t>
  </si>
  <si>
    <t>10.02.2023 16:02:11</t>
  </si>
  <si>
    <t>10.02.2023 16:02:12</t>
  </si>
  <si>
    <t>10.02.2023 16:02:51</t>
  </si>
  <si>
    <t>10.02.2023 16:03:42</t>
  </si>
  <si>
    <t>10.02.2023 16:03:43</t>
  </si>
  <si>
    <t>10.02.2023 16:03:45</t>
  </si>
  <si>
    <t>10.02.2023 16:03:46</t>
  </si>
  <si>
    <t>10.02.2023 16:03:48</t>
  </si>
  <si>
    <t>10.02.2023 16:03:49</t>
  </si>
  <si>
    <t>10.02.2023 16:05:28</t>
  </si>
  <si>
    <t>10.02.2023 16:06:56</t>
  </si>
  <si>
    <t>10.02.2023 16:08:46</t>
  </si>
  <si>
    <t>10.02.2023 16:09:23</t>
  </si>
  <si>
    <t>10.02.2023 16:09:24</t>
  </si>
  <si>
    <t>10.02.2023 16:09:27</t>
  </si>
  <si>
    <t>10.02.2023 16:09:29</t>
  </si>
  <si>
    <t>10.02.2023 16:09:30</t>
  </si>
  <si>
    <t>10.02.2023 16:09:48</t>
  </si>
  <si>
    <t>10.02.2023 16:09:50</t>
  </si>
  <si>
    <t>10.02.2023 16:09:51</t>
  </si>
  <si>
    <t>10.02.2023 16:09:54</t>
  </si>
  <si>
    <t>10.02.2023 16:11:08</t>
  </si>
  <si>
    <t>10.02.2023 16:12:09</t>
  </si>
  <si>
    <t>10.02.2023 16:12:10</t>
  </si>
  <si>
    <t>10.02.2023 16:12:12</t>
  </si>
  <si>
    <t>10.02.2023 16:12:13</t>
  </si>
  <si>
    <t>10.02.2023 16:12:15</t>
  </si>
  <si>
    <t>10.02.2023 16:12:16</t>
  </si>
  <si>
    <t>10.02.2023 16:12:18</t>
  </si>
  <si>
    <t>10.02.2023 16:12:27</t>
  </si>
  <si>
    <t>10.02.2023 16:12:28</t>
  </si>
  <si>
    <t>10.02.2023 16:12:30</t>
  </si>
  <si>
    <t>10.02.2023 16:12:31</t>
  </si>
  <si>
    <t>10.02.2023 16:12:33</t>
  </si>
  <si>
    <t>10.02.2023 16:12:34</t>
  </si>
  <si>
    <t>10.02.2023 16:12:36</t>
  </si>
  <si>
    <t>10.02.2023 16:12:37</t>
  </si>
  <si>
    <t>10.02.2023 16:12:39</t>
  </si>
  <si>
    <t>10.02.2023 16:12:40</t>
  </si>
  <si>
    <t>10.02.2023 16:12:42</t>
  </si>
  <si>
    <t>10.02.2023 16:12:43</t>
  </si>
  <si>
    <t>10.02.2023 16:15:48</t>
  </si>
  <si>
    <t>10.02.2023 16:16:44</t>
  </si>
  <si>
    <t>10.02.2023 16:16:47</t>
  </si>
  <si>
    <t>10.02.2023 16:16:49</t>
  </si>
  <si>
    <t>10.02.2023 16:16:50</t>
  </si>
  <si>
    <t>10.02.2023 16:16:52</t>
  </si>
  <si>
    <t>10.02.2023 16:16:53</t>
  </si>
  <si>
    <t>10.02.2023 16:16:56</t>
  </si>
  <si>
    <t>10.02.2023 16:17:14</t>
  </si>
  <si>
    <t>10.02.2023 16:17:15</t>
  </si>
  <si>
    <t>10.02.2023 16:17:17</t>
  </si>
  <si>
    <t>10.02.2023 16:17:18</t>
  </si>
  <si>
    <t>10.02.2023 16:17:20</t>
  </si>
  <si>
    <t>10.02.2023 16:17:21</t>
  </si>
  <si>
    <t>10.02.2023 16:17:24</t>
  </si>
  <si>
    <t>10.02.2023 16:17:26</t>
  </si>
  <si>
    <t>10.02.2023 16:17:35</t>
  </si>
  <si>
    <t>10.02.2023 16:17:36</t>
  </si>
  <si>
    <t>10.02.2023 16:17:38</t>
  </si>
  <si>
    <t>10.02.2023 16:17:39</t>
  </si>
  <si>
    <t>10.02.2023 16:17:41</t>
  </si>
  <si>
    <t>10.02.2023 16:17:42</t>
  </si>
  <si>
    <t>10.02.2023 16:18:26</t>
  </si>
  <si>
    <t>10.02.2023 16:18:27</t>
  </si>
  <si>
    <t>10.02.2023 16:18:29</t>
  </si>
  <si>
    <t>10.02.2023 16:18:30</t>
  </si>
  <si>
    <t>10.02.2023 16:18:32</t>
  </si>
  <si>
    <t>10.02.2023 16:18:33</t>
  </si>
  <si>
    <t>10.02.2023 16:18:35</t>
  </si>
  <si>
    <t>10.02.2023 16:18:36</t>
  </si>
  <si>
    <t>10.02.2023 16:18:38</t>
  </si>
  <si>
    <t>10.02.2023 16:18:39</t>
  </si>
  <si>
    <t>10.02.2023 16:18:41</t>
  </si>
  <si>
    <t>10.02.2023 16:18:42</t>
  </si>
  <si>
    <t>10.02.2023 16:18:48</t>
  </si>
  <si>
    <t>10.02.2023 16:18:50</t>
  </si>
  <si>
    <t>10.02.2023 16:18:51</t>
  </si>
  <si>
    <t>10.02.2023 16:18:53</t>
  </si>
  <si>
    <t>10.02.2023 16:18:54</t>
  </si>
  <si>
    <t>10.02.2023 16:18:56</t>
  </si>
  <si>
    <t>10.02.2023 16:18:57</t>
  </si>
  <si>
    <t>10.02.2023 16:19:20</t>
  </si>
  <si>
    <t>10.02.2023 16:19:21</t>
  </si>
  <si>
    <t>10.02.2023 16:19:23</t>
  </si>
  <si>
    <t>10.02.2023 16:19:24</t>
  </si>
  <si>
    <t>10.02.2023 16:19:26</t>
  </si>
  <si>
    <t>10.02.2023 16:19:30</t>
  </si>
  <si>
    <t>10.02.2023 16:19:54</t>
  </si>
  <si>
    <t>10.02.2023 16:21:07</t>
  </si>
  <si>
    <t>10.02.2023 16:21:43</t>
  </si>
  <si>
    <t>10.02.2023 16:21:44</t>
  </si>
  <si>
    <t>10.02.2023 16:21:46</t>
  </si>
  <si>
    <t>10.02.2023 16:21:47</t>
  </si>
  <si>
    <t>10.02.2023 16:21:49</t>
  </si>
  <si>
    <t>10.02.2023 16:21:50</t>
  </si>
  <si>
    <t>10.02.2023 16:22:23</t>
  </si>
  <si>
    <t>10.02.2023 16:22:25</t>
  </si>
  <si>
    <t>10.02.2023 16:22:26</t>
  </si>
  <si>
    <t>10.02.2023 16:22:28</t>
  </si>
  <si>
    <t>10.02.2023 16:22:29</t>
  </si>
  <si>
    <t>10.02.2023 16:22:31</t>
  </si>
  <si>
    <t>10.02.2023 16:22:32</t>
  </si>
  <si>
    <t>10.02.2023 16:22:34</t>
  </si>
  <si>
    <t>10.02.2023 16:22:55</t>
  </si>
  <si>
    <t>10.02.2023 16:22:56</t>
  </si>
  <si>
    <t>10.02.2023 16:22:58</t>
  </si>
  <si>
    <t>10.02.2023 16:22:59</t>
  </si>
  <si>
    <t>10.02.2023 16:23:02</t>
  </si>
  <si>
    <t>10.02.2023 16:24:49</t>
  </si>
  <si>
    <t>10.02.2023 16:25:23</t>
  </si>
  <si>
    <t>10.02.2023 16:25:24</t>
  </si>
  <si>
    <t>10.02.2023 16:25:26</t>
  </si>
  <si>
    <t>10.02.2023 16:25:27</t>
  </si>
  <si>
    <t>10.02.2023 16:25:29</t>
  </si>
  <si>
    <t>10.02.2023 16:25:32</t>
  </si>
  <si>
    <t>10.02.2023 16:26:23</t>
  </si>
  <si>
    <t>10.02.2023 16:26:24</t>
  </si>
  <si>
    <t>10.02.2023 16:26:26</t>
  </si>
  <si>
    <t>10.02.2023 16:26:27</t>
  </si>
  <si>
    <t>10.02.2023 16:26:29</t>
  </si>
  <si>
    <t>10.02.2023 16:26:30</t>
  </si>
  <si>
    <t>10.02.2023 16:26:41</t>
  </si>
  <si>
    <t>10.02.2023 16:26:42</t>
  </si>
  <si>
    <t>10.02.2023 16:26:44</t>
  </si>
  <si>
    <t>10.02.2023 16:26:45</t>
  </si>
  <si>
    <t>10.02.2023 16:26:47</t>
  </si>
  <si>
    <t>10.02.2023 16:27:03</t>
  </si>
  <si>
    <t>10.02.2023 16:27:05</t>
  </si>
  <si>
    <t>10.02.2023 16:27:06</t>
  </si>
  <si>
    <t>10.02.2023 16:27:08</t>
  </si>
  <si>
    <t>10.02.2023 16:27:09</t>
  </si>
  <si>
    <t>10.02.2023 16:28:15</t>
  </si>
  <si>
    <t>10.02.2023 16:28:17</t>
  </si>
  <si>
    <t>10.02.2023 16:28:18</t>
  </si>
  <si>
    <t>10.02.2023 16:28:20</t>
  </si>
  <si>
    <t>10.02.2023 16:28:21</t>
  </si>
  <si>
    <t>10.02.2023 16:28:26</t>
  </si>
  <si>
    <t>10.02.2023 16:29:36</t>
  </si>
  <si>
    <t>10.02.2023 16:29:37</t>
  </si>
  <si>
    <t>10.02.2023 16:29:39</t>
  </si>
  <si>
    <t>10.02.2023 16:29:40</t>
  </si>
  <si>
    <t>10.02.2023 16:29:42</t>
  </si>
  <si>
    <t>10.02.2023 16:30:54</t>
  </si>
  <si>
    <t>10.02.2023 16:30:55</t>
  </si>
  <si>
    <t>10.02.2023 16:30:57</t>
  </si>
  <si>
    <t>10.02.2023 16:30:58</t>
  </si>
  <si>
    <t>10.02.2023 16:31:00</t>
  </si>
  <si>
    <t>10.02.2023 16:31:01</t>
  </si>
  <si>
    <t>10.02.2023 16:31:03</t>
  </si>
  <si>
    <t>10.02.2023 16:31:06</t>
  </si>
  <si>
    <t>10.02.2023 16:31:07</t>
  </si>
  <si>
    <t>10.02.2023 16:31:09</t>
  </si>
  <si>
    <t>10.02.2023 16:31:10</t>
  </si>
  <si>
    <t>10.02.2023 16:31:12</t>
  </si>
  <si>
    <t>10.02.2023 16:31:13</t>
  </si>
  <si>
    <t>10.02.2023 16:31:15</t>
  </si>
  <si>
    <t>10.02.2023 16:31:16</t>
  </si>
  <si>
    <t>10.02.2023 16:33:09</t>
  </si>
  <si>
    <t>10.02.2023 16:33:10</t>
  </si>
  <si>
    <t>10.02.2023 16:33:12</t>
  </si>
  <si>
    <t>10.02.2023 16:33:13</t>
  </si>
  <si>
    <t>10.02.2023 16:33:15</t>
  </si>
  <si>
    <t>10.02.2023 16:33:16</t>
  </si>
  <si>
    <t>10.02.2023 16:33:18</t>
  </si>
  <si>
    <t>10.02.2023 16:34:51</t>
  </si>
  <si>
    <t>10.02.2023 16:34:52</t>
  </si>
  <si>
    <t>10.02.2023 16:34:54</t>
  </si>
  <si>
    <t>10.02.2023 16:34:55</t>
  </si>
  <si>
    <t>10.02.2023 16:34:57</t>
  </si>
  <si>
    <t>10.02.2023 16:34:58</t>
  </si>
  <si>
    <t>10.02.2023 16:35:00</t>
  </si>
  <si>
    <t>10.02.2023 16:35:28</t>
  </si>
  <si>
    <t>10.02.2023 16:35:30</t>
  </si>
  <si>
    <t>10.02.2023 16:35:33</t>
  </si>
  <si>
    <t>10.02.2023 16:35:34</t>
  </si>
  <si>
    <t>10.02.2023 16:35:37</t>
  </si>
  <si>
    <t>10.02.2023 16:35:43</t>
  </si>
  <si>
    <t>10.02.2023 16:37:47</t>
  </si>
  <si>
    <t>10.02.2023 16:37:49</t>
  </si>
  <si>
    <t>10.02.2023 16:37:50</t>
  </si>
  <si>
    <t>10.02.2023 16:37:52</t>
  </si>
  <si>
    <t>10.02.2023 16:37:53</t>
  </si>
  <si>
    <t>10.02.2023 16:37:55</t>
  </si>
  <si>
    <t>10.02.2023 16:37:56</t>
  </si>
  <si>
    <t>10.02.2023 16:37:58</t>
  </si>
  <si>
    <t>10.02.2023 16:37:59</t>
  </si>
  <si>
    <t>10.02.2023 16:38:01</t>
  </si>
  <si>
    <t>10.02.2023 16:38:02</t>
  </si>
  <si>
    <t>10.02.2023 16:38:04</t>
  </si>
  <si>
    <t>10.02.2023 16:38:08</t>
  </si>
  <si>
    <t>10.02.2023 16:38:10</t>
  </si>
  <si>
    <t>10.02.2023 16:38:11</t>
  </si>
  <si>
    <t>10.02.2023 16:38:13</t>
  </si>
  <si>
    <t>10.02.2023 16:38:14</t>
  </si>
  <si>
    <t>10.02.2023 16:38:16</t>
  </si>
  <si>
    <t>10.02.2023 16:38:17</t>
  </si>
  <si>
    <t>10.02.2023 16:39:58</t>
  </si>
  <si>
    <t>10.02.2023 16:40:38</t>
  </si>
  <si>
    <t>10.02.2023 16:41:53</t>
  </si>
  <si>
    <t>10.02.2023 16:42:30</t>
  </si>
  <si>
    <t>10.02.2023 16:42:31</t>
  </si>
  <si>
    <t>10.02.2023 16:42:33</t>
  </si>
  <si>
    <t>10.02.2023 16:42:34</t>
  </si>
  <si>
    <t>10.02.2023 16:42:36</t>
  </si>
  <si>
    <t>10.02.2023 16:42:37</t>
  </si>
  <si>
    <t>10.02.2023 16:42:39</t>
  </si>
  <si>
    <t>10.02.2023 16:42:40</t>
  </si>
  <si>
    <t>10.02.2023 16:43:27</t>
  </si>
  <si>
    <t>10.02.2023 16:44:20</t>
  </si>
  <si>
    <t>10.02.2023 16:44:22</t>
  </si>
  <si>
    <t>10.02.2023 16:44:23</t>
  </si>
  <si>
    <t>10.02.2023 16:44:25</t>
  </si>
  <si>
    <t>10.02.2023 16:44:29</t>
  </si>
  <si>
    <t>10.02.2023 16:45:11</t>
  </si>
  <si>
    <t>10.02.2023 16:45:12</t>
  </si>
  <si>
    <t>10.02.2023 16:45:14</t>
  </si>
  <si>
    <t>10.02.2023 16:45:15</t>
  </si>
  <si>
    <t>10.02.2023 16:45:17</t>
  </si>
  <si>
    <t>10.02.2023 16:45:18</t>
  </si>
  <si>
    <t>10.02.2023 16:45:20</t>
  </si>
  <si>
    <t>10.02.2023 16:45:24</t>
  </si>
  <si>
    <t>10.02.2023 16:45:26</t>
  </si>
  <si>
    <t>10.02.2023 16:45:30</t>
  </si>
  <si>
    <t>10.02.2023 16:45:33</t>
  </si>
  <si>
    <t>10.02.2023 16:46:16</t>
  </si>
  <si>
    <t>10.02.2023 16:46:55</t>
  </si>
  <si>
    <t>10.02.2023 16:46:56</t>
  </si>
  <si>
    <t>10.02.2023 16:46:58</t>
  </si>
  <si>
    <t>10.02.2023 16:46:59</t>
  </si>
  <si>
    <t>10.02.2023 16:47:16</t>
  </si>
  <si>
    <t>10.02.2023 16:48:05</t>
  </si>
  <si>
    <t>10.02.2023 16:49:14</t>
  </si>
  <si>
    <t>10.02.2023 16:49:16</t>
  </si>
  <si>
    <t>10.02.2023 16:49:17</t>
  </si>
  <si>
    <t>10.02.2023 16:49:22</t>
  </si>
  <si>
    <t>10.02.2023 16:49:23</t>
  </si>
  <si>
    <t>10.02.2023 16:49:25</t>
  </si>
  <si>
    <t>10.02.2023 16:49:26</t>
  </si>
  <si>
    <t>10.02.2023 16:49:28</t>
  </si>
  <si>
    <t>10.02.2023 16:49:29</t>
  </si>
  <si>
    <t>10.02.2023 16:49:31</t>
  </si>
  <si>
    <t>10.02.2023 16:50:03</t>
  </si>
  <si>
    <t>10.02.2023 16:50:06</t>
  </si>
  <si>
    <t>10.02.2023 16:50:08</t>
  </si>
  <si>
    <t>10.02.2023 16:50:09</t>
  </si>
  <si>
    <t>10.02.2023 16:50:11</t>
  </si>
  <si>
    <t>10.02.2023 16:50:14</t>
  </si>
  <si>
    <t>10.02.2023 16:51:24</t>
  </si>
  <si>
    <t>10.02.2023 16:51:26</t>
  </si>
  <si>
    <t>10.02.2023 16:51:27</t>
  </si>
  <si>
    <t>10.02.2023 16:51:29</t>
  </si>
  <si>
    <t>10.02.2023 16:51:30</t>
  </si>
  <si>
    <t>10.02.2023 16:51:32</t>
  </si>
  <si>
    <t>10.02.2023 16:51:33</t>
  </si>
  <si>
    <t>10.02.2023 16:51:35</t>
  </si>
  <si>
    <t>10.02.2023 16:51:39</t>
  </si>
  <si>
    <t>10.02.2023 16:51:41</t>
  </si>
  <si>
    <t>10.02.2023 16:51:42</t>
  </si>
  <si>
    <t>10.02.2023 16:51:44</t>
  </si>
  <si>
    <t>10.02.2023 16:51:45</t>
  </si>
  <si>
    <t>10.02.2023 16:51:50</t>
  </si>
  <si>
    <t>10.02.2023 16:52:08</t>
  </si>
  <si>
    <t>10.02.2023 16:52:09</t>
  </si>
  <si>
    <t>10.02.2023 16:52:11</t>
  </si>
  <si>
    <t>10.02.2023 16:52:12</t>
  </si>
  <si>
    <t>10.02.2023 16:52:14</t>
  </si>
  <si>
    <t>10.02.2023 16:52:15</t>
  </si>
  <si>
    <t>10.02.2023 16:52:17</t>
  </si>
  <si>
    <t>10.02.2023 16:53:17</t>
  </si>
  <si>
    <t>10.02.2023 16:53:18</t>
  </si>
  <si>
    <t>10.02.2023 16:53:20</t>
  </si>
  <si>
    <t>10.02.2023 16:53:21</t>
  </si>
  <si>
    <t>10.02.2023 16:53:23</t>
  </si>
  <si>
    <t>10.02.2023 16:53:24</t>
  </si>
  <si>
    <t>10.02.2023 16:53:27</t>
  </si>
  <si>
    <t>10.02.2023 16:53:29</t>
  </si>
  <si>
    <t>10.02.2023 16:53:30</t>
  </si>
  <si>
    <t>10.02.2023 16:53:32</t>
  </si>
  <si>
    <t>10.02.2023 16:53:35</t>
  </si>
  <si>
    <t>10.02.2023 16:53:45</t>
  </si>
  <si>
    <t>10.02.2023 16:53:47</t>
  </si>
  <si>
    <t>10.02.2023 16:53:48</t>
  </si>
  <si>
    <t>10.02.2023 16:53:50</t>
  </si>
  <si>
    <t>10.02.2023 16:53:51</t>
  </si>
  <si>
    <t>10.02.2023 16:53:53</t>
  </si>
  <si>
    <t>10.02.2023 16:54:17</t>
  </si>
  <si>
    <t>10.02.2023 16:54:18</t>
  </si>
  <si>
    <t>10.02.2023 16:54:20</t>
  </si>
  <si>
    <t>10.02.2023 16:54:21</t>
  </si>
  <si>
    <t>10.02.2023 16:54:23</t>
  </si>
  <si>
    <t>10.02.2023 16:54:24</t>
  </si>
  <si>
    <t>10.02.2023 16:54:47</t>
  </si>
  <si>
    <t>10.02.2023 16:54:48</t>
  </si>
  <si>
    <t>10.02.2023 16:54:49</t>
  </si>
  <si>
    <t>10.02.2023 16:54:51</t>
  </si>
  <si>
    <t>10.02.2023 16:54:52</t>
  </si>
  <si>
    <t>10.02.2023 16:54:54</t>
  </si>
  <si>
    <t>10.02.2023 16:54:55</t>
  </si>
  <si>
    <t>10.02.2023 16:54:57</t>
  </si>
  <si>
    <t>10.02.2023 16:54:58</t>
  </si>
  <si>
    <t>10.02.2023 16:55:07</t>
  </si>
  <si>
    <t>10.02.2023 16:55:09</t>
  </si>
  <si>
    <t>10.02.2023 16:55:10</t>
  </si>
  <si>
    <t>10.02.2023 16:55:12</t>
  </si>
  <si>
    <t>10.02.2023 16:55:16</t>
  </si>
  <si>
    <t>10.02.2023 16:55:18</t>
  </si>
  <si>
    <t>10.02.2023 16:55:19</t>
  </si>
  <si>
    <t>10.02.2023 16:55:21</t>
  </si>
  <si>
    <t>10.02.2023 16:55:22</t>
  </si>
  <si>
    <t>10.02.2023 16:55:25</t>
  </si>
  <si>
    <t>10.02.2023 16:55:33</t>
  </si>
  <si>
    <t>10.02.2023 16:55:34</t>
  </si>
  <si>
    <t>10.02.2023 16:55:36</t>
  </si>
  <si>
    <t>10.02.2023 16:55:37</t>
  </si>
  <si>
    <t>10.02.2023 16:55:40</t>
  </si>
  <si>
    <t>10.02.2023 16:56:30</t>
  </si>
  <si>
    <t>10.02.2023 16:56:31</t>
  </si>
  <si>
    <t>10.02.2023 16:56:33</t>
  </si>
  <si>
    <t>10.02.2023 16:56:34</t>
  </si>
  <si>
    <t>10.02.2023 16:56:36</t>
  </si>
  <si>
    <t>10.02.2023 16:56:48</t>
  </si>
  <si>
    <t>10.02.2023 16:56:51</t>
  </si>
  <si>
    <t>10.02.2023 16:56:52</t>
  </si>
  <si>
    <t>10.02.2023 16:57:45</t>
  </si>
  <si>
    <t>10.02.2023 16:57:46</t>
  </si>
  <si>
    <t>10.02.2023 16:57:48</t>
  </si>
  <si>
    <t>10.02.2023 16:57:49</t>
  </si>
  <si>
    <t>10.02.2023 16:57:51</t>
  </si>
  <si>
    <t>10.02.2023 16:57:52</t>
  </si>
  <si>
    <t>10.02.2023 16:57:54</t>
  </si>
  <si>
    <t>10.02.2023 16:57:55</t>
  </si>
  <si>
    <t>10.02.2023 16:57:57</t>
  </si>
  <si>
    <t>10.02.2023 16:58:18</t>
  </si>
  <si>
    <t>10.02.2023 16:58:19</t>
  </si>
  <si>
    <t>10.02.2023 16:58:21</t>
  </si>
  <si>
    <t>10.02.2023 16:58:22</t>
  </si>
  <si>
    <t>10.02.2023 16:58:24</t>
  </si>
  <si>
    <t>10.02.2023 16:58:25</t>
  </si>
  <si>
    <t>10.02.2023 16:58:27</t>
  </si>
  <si>
    <t>10.02.2023 16:59:24</t>
  </si>
  <si>
    <t>10.02.2023 16:59:25</t>
  </si>
  <si>
    <t>10.02.2023 16:59:27</t>
  </si>
  <si>
    <t>10.02.2023 16:59:28</t>
  </si>
  <si>
    <t>10.02.2023 16:59:30</t>
  </si>
  <si>
    <t>10.02.2023 16:59:31</t>
  </si>
  <si>
    <t>10.02.2023 16:59:33</t>
  </si>
  <si>
    <t>10.02.2023 16:59:34</t>
  </si>
  <si>
    <t>10.02.2023 16:59:36</t>
  </si>
  <si>
    <t>10.02.2023 16:59:48</t>
  </si>
  <si>
    <t>10.02.2023 16:59:49</t>
  </si>
  <si>
    <t>10.02.2023 16:59:51</t>
  </si>
  <si>
    <t>10.02.2023 16:59:52</t>
  </si>
  <si>
    <t>10.02.2023 16:59:54</t>
  </si>
  <si>
    <t>10.02.2023 16:59:55</t>
  </si>
  <si>
    <t>10.02.2023 16:59:57</t>
  </si>
  <si>
    <t>10.02.2023 16:59:58</t>
  </si>
  <si>
    <t>10.02.2023 17:00:00</t>
  </si>
  <si>
    <t>10.02.2023 17:00:01</t>
  </si>
  <si>
    <t>10.02.2023 17:00:03</t>
  </si>
  <si>
    <t>10.02.2023 17:00:04</t>
  </si>
  <si>
    <t>10.02.2023 17:00:06</t>
  </si>
  <si>
    <t>10.02.2023 17:00:09</t>
  </si>
  <si>
    <t>10.02.2023 17:00:22</t>
  </si>
  <si>
    <t>10.02.2023 17:00:24</t>
  </si>
  <si>
    <t>10.02.2023 17:00:25</t>
  </si>
  <si>
    <t>10.02.2023 17:00:27</t>
  </si>
  <si>
    <t>10.02.2023 17:00:28</t>
  </si>
  <si>
    <t>10.02.2023 17:00:30</t>
  </si>
  <si>
    <t>10.02.2023 17:00:31</t>
  </si>
  <si>
    <t>10.02.2023 17:02:33</t>
  </si>
  <si>
    <t>10.02.2023 17:02:34</t>
  </si>
  <si>
    <t>10.02.2023 17:02:36</t>
  </si>
  <si>
    <t>10.02.2023 17:03:48</t>
  </si>
  <si>
    <t>10.02.2023 17:04:31</t>
  </si>
  <si>
    <t>10.02.2023 17:04:32</t>
  </si>
  <si>
    <t>10.02.2023 17:04:34</t>
  </si>
  <si>
    <t>10.02.2023 17:04:35</t>
  </si>
  <si>
    <t>10.02.2023 17:04:37</t>
  </si>
  <si>
    <t>10.02.2023 17:04:38</t>
  </si>
  <si>
    <t>10.02.2023 17:05:13</t>
  </si>
  <si>
    <t>10.02.2023 17:05:14</t>
  </si>
  <si>
    <t>10.02.2023 17:05:16</t>
  </si>
  <si>
    <t>10.02.2023 17:05:17</t>
  </si>
  <si>
    <t>10.02.2023 17:05:19</t>
  </si>
  <si>
    <t>10.02.2023 17:05:20</t>
  </si>
  <si>
    <t>10.02.2023 17:06:07</t>
  </si>
  <si>
    <t>10.02.2023 17:06:08</t>
  </si>
  <si>
    <t>10.02.2023 17:07:05</t>
  </si>
  <si>
    <t>10.02.2023 17:07:22</t>
  </si>
  <si>
    <t>10.02.2023 17:07:23</t>
  </si>
  <si>
    <t>10.02.2023 17:07:25</t>
  </si>
  <si>
    <t>10.02.2023 17:07:26</t>
  </si>
  <si>
    <t>10.02.2023 17:07:28</t>
  </si>
  <si>
    <t>10.02.2023 17:07:31</t>
  </si>
  <si>
    <t>10.02.2023 17:07:56</t>
  </si>
  <si>
    <t>10.02.2023 17:08:31</t>
  </si>
  <si>
    <t>10.02.2023 17:09:14</t>
  </si>
  <si>
    <t>10.02.2023 17:09:48</t>
  </si>
  <si>
    <t>10.02.2023 17:10:26</t>
  </si>
  <si>
    <t>10.02.2023 17:10:28</t>
  </si>
  <si>
    <t>10.02.2023 17:10:29</t>
  </si>
  <si>
    <t>10.02.2023 17:10:31</t>
  </si>
  <si>
    <t>10.02.2023 17:10:32</t>
  </si>
  <si>
    <t>10.02.2023 17:10:34</t>
  </si>
  <si>
    <t>10.02.2023 17:11:06</t>
  </si>
  <si>
    <t>10.02.2023 17:11:39</t>
  </si>
  <si>
    <t>10.02.2023 17:12:11</t>
  </si>
  <si>
    <t>10.02.2023 17:12:13</t>
  </si>
  <si>
    <t>10.02.2023 17:12:14</t>
  </si>
  <si>
    <t>10.02.2023 17:13:10</t>
  </si>
  <si>
    <t>10.02.2023 17:13:11</t>
  </si>
  <si>
    <t>10.02.2023 17:13:13</t>
  </si>
  <si>
    <t>10.02.2023 17:13:14</t>
  </si>
  <si>
    <t>10.02.2023 17:13:16</t>
  </si>
  <si>
    <t>10.02.2023 17:13:17</t>
  </si>
  <si>
    <t>10.02.2023 17:13:19</t>
  </si>
  <si>
    <t>10.02.2023 17:13:23</t>
  </si>
  <si>
    <t>10.02.2023 17:13:57</t>
  </si>
  <si>
    <t>10.02.2023 17:14:31</t>
  </si>
  <si>
    <t>10.02.2023 17:15:05</t>
  </si>
  <si>
    <t>10.02.2023 17:15:07</t>
  </si>
  <si>
    <t>10.02.2023 17:15:19</t>
  </si>
  <si>
    <t>10.02.2023 17:15:22</t>
  </si>
  <si>
    <t>10.02.2023 17:15:23</t>
  </si>
  <si>
    <t>10.02.2023 17:15:26</t>
  </si>
  <si>
    <t>10.02.2023 17:15:29</t>
  </si>
  <si>
    <t>10.02.2023 17:15:31</t>
  </si>
  <si>
    <t>10.02.2023 17:15:34</t>
  </si>
  <si>
    <t>10.02.2023 17:16:10</t>
  </si>
  <si>
    <t>10.02.2023 17:16:53</t>
  </si>
  <si>
    <t>10.02.2023 17:16:54</t>
  </si>
  <si>
    <t>10.02.2023 17:16:56</t>
  </si>
  <si>
    <t>10.02.2023 17:16:57</t>
  </si>
  <si>
    <t>10.02.2023 17:17:00</t>
  </si>
  <si>
    <t>10.02.2023 17:17:02</t>
  </si>
  <si>
    <t>10.02.2023 17:17:03</t>
  </si>
  <si>
    <t>10.02.2023 17:17:05</t>
  </si>
  <si>
    <t>10.02.2023 17:17:06</t>
  </si>
  <si>
    <t>10.02.2023 17:17:08</t>
  </si>
  <si>
    <t>10.02.2023 17:17:09</t>
  </si>
  <si>
    <t>10.02.2023 17:17:11</t>
  </si>
  <si>
    <t>10.02.2023 17:17:12</t>
  </si>
  <si>
    <t>10.02.2023 17:17:14</t>
  </si>
  <si>
    <t>10.02.2023 17:17:15</t>
  </si>
  <si>
    <t>10.02.2023 17:17:17</t>
  </si>
  <si>
    <t>10.02.2023 17:17:23</t>
  </si>
  <si>
    <t>10.02.2023 17:17:24</t>
  </si>
  <si>
    <t>10.02.2023 17:17:26</t>
  </si>
  <si>
    <t>10.02.2023 17:17:27</t>
  </si>
  <si>
    <t>10.02.2023 17:17:29</t>
  </si>
  <si>
    <t>10.02.2023 17:18:38</t>
  </si>
  <si>
    <t>10.02.2023 17:18:39</t>
  </si>
  <si>
    <t>10.02.2023 17:18:41</t>
  </si>
  <si>
    <t>10.02.2023 17:18:42</t>
  </si>
  <si>
    <t>10.02.2023 17:18:44</t>
  </si>
  <si>
    <t>10.02.2023 17:18:45</t>
  </si>
  <si>
    <t>10.02.2023 17:18:47</t>
  </si>
  <si>
    <t>10.02.2023 17:18:57</t>
  </si>
  <si>
    <t>10.02.2023 17:18:59</t>
  </si>
  <si>
    <t>10.02.2023 17:19:00</t>
  </si>
  <si>
    <t>10.02.2023 17:19:02</t>
  </si>
  <si>
    <t>10.02.2023 17:19:03</t>
  </si>
  <si>
    <t>10.02.2023 17:19:05</t>
  </si>
  <si>
    <t>10.02.2023 17:19:06</t>
  </si>
  <si>
    <t>10.02.2023 17:19:08</t>
  </si>
  <si>
    <t>10.02.2023 17:19:50</t>
  </si>
  <si>
    <t>10.02.2023 17:19:51</t>
  </si>
  <si>
    <t>10.02.2023 17:19:54</t>
  </si>
  <si>
    <t>10.02.2023 17:19:56</t>
  </si>
  <si>
    <t>10.02.2023 17:20:05</t>
  </si>
  <si>
    <t>10.02.2023 17:20:06</t>
  </si>
  <si>
    <t>10.02.2023 17:20:08</t>
  </si>
  <si>
    <t>10.02.2023 17:20:09</t>
  </si>
  <si>
    <t>10.02.2023 17:20:11</t>
  </si>
  <si>
    <t>10.02.2023 17:20:15</t>
  </si>
  <si>
    <t>10.02.2023 17:20:20</t>
  </si>
  <si>
    <t>10.02.2023 17:20:21</t>
  </si>
  <si>
    <t>10.02.2023 17:20:23</t>
  </si>
  <si>
    <t>10.02.2023 17:23:11</t>
  </si>
  <si>
    <t>10.02.2023 17:23:12</t>
  </si>
  <si>
    <t>10.02.2023 17:23:14</t>
  </si>
  <si>
    <t>10.02.2023 17:23:15</t>
  </si>
  <si>
    <t>10.02.2023 17:23:17</t>
  </si>
  <si>
    <t>10.02.2023 17:23:18</t>
  </si>
  <si>
    <t>10.02.2023 17:23:20</t>
  </si>
  <si>
    <t>10.02.2023 17:23:21</t>
  </si>
  <si>
    <t>10.02.2023 17:23:23</t>
  </si>
  <si>
    <t>10.02.2023 17:23:24</t>
  </si>
  <si>
    <t>10.02.2023 17:23:30</t>
  </si>
  <si>
    <t>10.02.2023 17:23:33</t>
  </si>
  <si>
    <t>10.02.2023 17:23:36</t>
  </si>
  <si>
    <t>10.02.2023 17:23:38</t>
  </si>
  <si>
    <t>10.02.2023 17:23:39</t>
  </si>
  <si>
    <t>10.02.2023 17:23:41</t>
  </si>
  <si>
    <t>10.02.2023 17:23:42</t>
  </si>
  <si>
    <t>10.02.2023 17:23:44</t>
  </si>
  <si>
    <t>10.02.2023 17:23:45</t>
  </si>
  <si>
    <t>10.02.2023 17:23:47</t>
  </si>
  <si>
    <t>10.02.2023 17:24:06</t>
  </si>
  <si>
    <t>10.02.2023 17:24:08</t>
  </si>
  <si>
    <t>10.02.2023 17:24:09</t>
  </si>
  <si>
    <t>10.02.2023 17:24:11</t>
  </si>
  <si>
    <t>10.02.2023 17:24:12</t>
  </si>
  <si>
    <t>10.02.2023 17:24:14</t>
  </si>
  <si>
    <t>10.02.2023 17:24:15</t>
  </si>
  <si>
    <t>10.02.2023 17:24:18</t>
  </si>
  <si>
    <t>10.02.2023 17:24:19</t>
  </si>
  <si>
    <t>10.02.2023 17:24:21</t>
  </si>
  <si>
    <t>10.02.2023 17:24:22</t>
  </si>
  <si>
    <t>10.02.2023 17:24:24</t>
  </si>
  <si>
    <t>10.02.2023 17:24:27</t>
  </si>
  <si>
    <t>10.02.2023 17:24:30</t>
  </si>
  <si>
    <t>10.02.2023 17:24:46</t>
  </si>
  <si>
    <t>10.02.2023 17:24:48</t>
  </si>
  <si>
    <t>10.02.2023 17:24:49</t>
  </si>
  <si>
    <t>10.02.2023 17:24:51</t>
  </si>
  <si>
    <t>10.02.2023 17:24:52</t>
  </si>
  <si>
    <t>10.02.2023 17:24:54</t>
  </si>
  <si>
    <t>10.02.2023 17:24:55</t>
  </si>
  <si>
    <t>10.02.2023 17:25:16</t>
  </si>
  <si>
    <t>10.02.2023 17:25:18</t>
  </si>
  <si>
    <t>10.02.2023 17:25:19</t>
  </si>
  <si>
    <t>10.02.2023 17:25:21</t>
  </si>
  <si>
    <t>10.02.2023 17:25:22</t>
  </si>
  <si>
    <t>10.02.2023 17:25:24</t>
  </si>
  <si>
    <t>10.02.2023 17:25:25</t>
  </si>
  <si>
    <t>10.02.2023 17:25:49</t>
  </si>
  <si>
    <t>10.02.2023 17:25:51</t>
  </si>
  <si>
    <t>10.02.2023 17:25:52</t>
  </si>
  <si>
    <t>10.02.2023 17:25:54</t>
  </si>
  <si>
    <t>10.02.2023 17:26:22</t>
  </si>
  <si>
    <t>10.02.2023 17:26:24</t>
  </si>
  <si>
    <t>10.02.2023 17:26:25</t>
  </si>
  <si>
    <t>10.02.2023 17:26:27</t>
  </si>
  <si>
    <t>10.02.2023 17:26:28</t>
  </si>
  <si>
    <t>10.02.2023 17:26:30</t>
  </si>
  <si>
    <t>10.02.2023 17:26:31</t>
  </si>
  <si>
    <t>10.02.2023 17:26:34</t>
  </si>
  <si>
    <t>10.02.2023 17:26:36</t>
  </si>
  <si>
    <t>10.02.2023 17:26:39</t>
  </si>
  <si>
    <t>10.02.2023 17:27:49</t>
  </si>
  <si>
    <t>10.02.2023 17:27:51</t>
  </si>
  <si>
    <t>10.02.2023 17:27:52</t>
  </si>
  <si>
    <t>10.02.2023 17:27:54</t>
  </si>
  <si>
    <t>10.02.2023 17:27:55</t>
  </si>
  <si>
    <t>10.02.2023 17:27:57</t>
  </si>
  <si>
    <t>10.02.2023 17:27:58</t>
  </si>
  <si>
    <t>10.02.2023 17:28:00</t>
  </si>
  <si>
    <t>10.02.2023 17:28:01</t>
  </si>
  <si>
    <t>10.02.2023 17:28:03</t>
  </si>
  <si>
    <t>10.02.2023 17:28:04</t>
  </si>
  <si>
    <t>10.02.2023 17:28:21</t>
  </si>
  <si>
    <t>10.02.2023 17:28:22</t>
  </si>
  <si>
    <t>10.02.2023 17:28:24</t>
  </si>
  <si>
    <t>10.02.2023 17:28:25</t>
  </si>
  <si>
    <t>10.02.2023 17:28:27</t>
  </si>
  <si>
    <t>10.02.2023 17:28:28</t>
  </si>
  <si>
    <t>10.02.2023 17:28:30</t>
  </si>
  <si>
    <t>10.02.2023 17:28:31</t>
  </si>
  <si>
    <t>10.02.2023 17:28:57</t>
  </si>
  <si>
    <t>10.02.2023 17:28:58</t>
  </si>
  <si>
    <t>10.02.2023 17:29:00</t>
  </si>
  <si>
    <t>10.02.2023 17:29:01</t>
  </si>
  <si>
    <t>10.02.2023 17:29:03</t>
  </si>
  <si>
    <t>10.02.2023 17:29:04</t>
  </si>
  <si>
    <t>10.02.2023 17:29:06</t>
  </si>
  <si>
    <t>10.02.2023 17:29:33</t>
  </si>
  <si>
    <t>10.02.2023 17:29:34</t>
  </si>
  <si>
    <t>10.02.2023 17:29:36</t>
  </si>
  <si>
    <t>10.02.2023 17:29:37</t>
  </si>
  <si>
    <t>10.02.2023 17:29:39</t>
  </si>
  <si>
    <t>10.02.2023 17:29:40</t>
  </si>
  <si>
    <t>10.02.2023 17:29:42</t>
  </si>
  <si>
    <t>10.02.2023 17:29:55</t>
  </si>
  <si>
    <t>10.02.2023 17:29:57</t>
  </si>
  <si>
    <t>10.02.2023 17:29:58</t>
  </si>
  <si>
    <t>10.02.2023 17:30:00</t>
  </si>
  <si>
    <t>10.02.2023 17:30:01</t>
  </si>
  <si>
    <t>10.02.2023 17:30:03</t>
  </si>
  <si>
    <t>10.02.2023 17:30:55</t>
  </si>
  <si>
    <t>10.02.2023 17:31:18</t>
  </si>
  <si>
    <t>10.02.2023 17:31:19</t>
  </si>
  <si>
    <t>10.02.2023 17:31:21</t>
  </si>
  <si>
    <t>10.02.2023 17:31:22</t>
  </si>
  <si>
    <t>10.02.2023 17:31:24</t>
  </si>
  <si>
    <t>10.02.2023 17:31:25</t>
  </si>
  <si>
    <t>10.02.2023 17:31:55</t>
  </si>
  <si>
    <t>10.02.2023 17:31:58</t>
  </si>
  <si>
    <t>10.02.2023 17:32:00</t>
  </si>
  <si>
    <t>10.02.2023 17:32:01</t>
  </si>
  <si>
    <t>10.02.2023 17:32:14</t>
  </si>
  <si>
    <t>10.02.2023 17:32:16</t>
  </si>
  <si>
    <t>10.02.2023 17:32:17</t>
  </si>
  <si>
    <t>10.02.2023 17:32:19</t>
  </si>
  <si>
    <t>10.02.2023 17:32:20</t>
  </si>
  <si>
    <t>10.02.2023 17:32:22</t>
  </si>
  <si>
    <t>10.02.2023 17:32:23</t>
  </si>
  <si>
    <t>10.02.2023 17:33:07</t>
  </si>
  <si>
    <t>10.02.2023 17:33:08</t>
  </si>
  <si>
    <t>10.02.2023 17:33:10</t>
  </si>
  <si>
    <t>10.02.2023 17:33:11</t>
  </si>
  <si>
    <t>10.02.2023 17:33:38</t>
  </si>
  <si>
    <t>10.02.2023 17:33:40</t>
  </si>
  <si>
    <t>10.02.2023 17:33:41</t>
  </si>
  <si>
    <t>10.02.2023 17:33:43</t>
  </si>
  <si>
    <t>10.02.2023 17:33:44</t>
  </si>
  <si>
    <t>10.02.2023 17:33:46</t>
  </si>
  <si>
    <t>10.02.2023 17:33:47</t>
  </si>
  <si>
    <t>10.02.2023 17:34:01</t>
  </si>
  <si>
    <t>10.02.2023 17:34:02</t>
  </si>
  <si>
    <t>10.02.2023 17:34:04</t>
  </si>
  <si>
    <t>10.02.2023 17:34:05</t>
  </si>
  <si>
    <t>10.02.2023 17:34:07</t>
  </si>
  <si>
    <t>10.02.2023 17:34:08</t>
  </si>
  <si>
    <t>10.02.2023 17:34:10</t>
  </si>
  <si>
    <t>10.02.2023 17:34:11</t>
  </si>
  <si>
    <t>10.02.2023 17:34:13</t>
  </si>
  <si>
    <t>10.02.2023 17:34:47</t>
  </si>
  <si>
    <t>10.02.2023 17:34:49</t>
  </si>
  <si>
    <t>10.02.2023 17:34:50</t>
  </si>
  <si>
    <t>10.02.2023 17:34:52</t>
  </si>
  <si>
    <t>10.02.2023 17:34:55</t>
  </si>
  <si>
    <t>10.02.2023 17:34:59</t>
  </si>
  <si>
    <t>10.02.2023 17:35:02</t>
  </si>
  <si>
    <t>10.02.2023 17:35:04</t>
  </si>
  <si>
    <t>10.02.2023 17:35:05</t>
  </si>
  <si>
    <t>10.02.2023 17:35:07</t>
  </si>
  <si>
    <t>10.02.2023 17:35:08</t>
  </si>
  <si>
    <t>10.02.2023 17:35:10</t>
  </si>
  <si>
    <t>10.02.2023 17:35:25</t>
  </si>
  <si>
    <t>10.02.2023 17:35:26</t>
  </si>
  <si>
    <t>10.02.2023 17:35:28</t>
  </si>
  <si>
    <t>10.02.2023 17:35:31</t>
  </si>
  <si>
    <t>10.02.2023 17:35:32</t>
  </si>
  <si>
    <t>10.02.2023 17:35:34</t>
  </si>
  <si>
    <t>10.02.2023 17:35:59</t>
  </si>
  <si>
    <t>10.02.2023 17:36:01</t>
  </si>
  <si>
    <t>10.02.2023 17:36:02</t>
  </si>
  <si>
    <t>10.02.2023 17:36:04</t>
  </si>
  <si>
    <t>10.02.2023 17:36:05</t>
  </si>
  <si>
    <t>10.02.2023 17:36:07</t>
  </si>
  <si>
    <t>10.02.2023 17:36:08</t>
  </si>
  <si>
    <t>10.02.2023 17:36:32</t>
  </si>
  <si>
    <t>10.02.2023 17:36:34</t>
  </si>
  <si>
    <t>10.02.2023 17:36:35</t>
  </si>
  <si>
    <t>10.02.2023 17:36:37</t>
  </si>
  <si>
    <t>10.02.2023 17:36:38</t>
  </si>
  <si>
    <t>10.02.2023 17:36:40</t>
  </si>
  <si>
    <t>10.02.2023 17:36:41</t>
  </si>
  <si>
    <t>10.02.2023 17:36:43</t>
  </si>
  <si>
    <t>10.02.2023 17:36:44</t>
  </si>
  <si>
    <t>10.02.2023 17:36:47</t>
  </si>
  <si>
    <t>10.02.2023 17:36:49</t>
  </si>
  <si>
    <t>10.02.2023 17:36:50</t>
  </si>
  <si>
    <t>10.02.2023 17:36:52</t>
  </si>
  <si>
    <t>10.02.2023 17:37:15</t>
  </si>
  <si>
    <t>10.02.2023 17:37:17</t>
  </si>
  <si>
    <t>10.02.2023 17:37:18</t>
  </si>
  <si>
    <t>10.02.2023 17:37:20</t>
  </si>
  <si>
    <t>10.02.2023 17:37:23</t>
  </si>
  <si>
    <t>10.02.2023 17:37:24</t>
  </si>
  <si>
    <t>10.02.2023 17:37:27</t>
  </si>
  <si>
    <t>10.02.2023 17:37:44</t>
  </si>
  <si>
    <t>10.02.2023 17:37:45</t>
  </si>
  <si>
    <t>10.02.2023 17:37:47</t>
  </si>
  <si>
    <t>10.02.2023 17:37:48</t>
  </si>
  <si>
    <t>10.02.2023 17:37:50</t>
  </si>
  <si>
    <t>10.02.2023 17:37:51</t>
  </si>
  <si>
    <t>10.02.2023 17:37:53</t>
  </si>
  <si>
    <t>10.02.2023 17:40:17</t>
  </si>
  <si>
    <t>10.02.2023 17:40:18</t>
  </si>
  <si>
    <t>10.02.2023 17:40:20</t>
  </si>
  <si>
    <t>10.02.2023 17:40:21</t>
  </si>
  <si>
    <t>10.02.2023 17:40:23</t>
  </si>
  <si>
    <t>10.02.2023 17:40:24</t>
  </si>
  <si>
    <t>10.02.2023 17:40:27</t>
  </si>
  <si>
    <t>10.02.2023 17:40:30</t>
  </si>
  <si>
    <t>10.02.2023 17:40:46</t>
  </si>
  <si>
    <t>10.02.2023 17:40:48</t>
  </si>
  <si>
    <t>10.02.2023 17:40:51</t>
  </si>
  <si>
    <t>10.02.2023 17:40:52</t>
  </si>
  <si>
    <t>10.02.2023 17:40:54</t>
  </si>
  <si>
    <t>10.02.2023 17:40:55</t>
  </si>
  <si>
    <t>10.02.2023 17:40:57</t>
  </si>
  <si>
    <t>10.02.2023 17:40:58</t>
  </si>
  <si>
    <t>10.02.2023 17:41:00</t>
  </si>
  <si>
    <t>10.02.2023 17:41:01</t>
  </si>
  <si>
    <t>10.02.2023 17:41:06</t>
  </si>
  <si>
    <t>10.02.2023 17:41:07</t>
  </si>
  <si>
    <t>10.02.2023 17:41:09</t>
  </si>
  <si>
    <t>10.02.2023 17:41:10</t>
  </si>
  <si>
    <t>10.02.2023 17:41:12</t>
  </si>
  <si>
    <t>10.02.2023 17:41:16</t>
  </si>
  <si>
    <t>10.02.2023 17:42:39</t>
  </si>
  <si>
    <t>10.02.2023 17:42:40</t>
  </si>
  <si>
    <t>10.02.2023 17:42:42</t>
  </si>
  <si>
    <t>10.02.2023 17:42:43</t>
  </si>
  <si>
    <t>10.02.2023 17:42:45</t>
  </si>
  <si>
    <t>10.02.2023 17:42:48</t>
  </si>
  <si>
    <t>10.02.2023 17:42:49</t>
  </si>
  <si>
    <t>10.02.2023 17:42:51</t>
  </si>
  <si>
    <t>10.02.2023 17:42:52</t>
  </si>
  <si>
    <t>10.02.2023 17:42:54</t>
  </si>
  <si>
    <t>10.02.2023 17:42:55</t>
  </si>
  <si>
    <t>10.02.2023 17:42:57</t>
  </si>
  <si>
    <t>10.02.2023 17:42:58</t>
  </si>
  <si>
    <t>10.02.2023 17:43:00</t>
  </si>
  <si>
    <t>10.02.2023 17:43:07</t>
  </si>
  <si>
    <t>10.02.2023 17:43:09</t>
  </si>
  <si>
    <t>10.02.2023 17:43:10</t>
  </si>
  <si>
    <t>10.02.2023 17:43:12</t>
  </si>
  <si>
    <t>10.02.2023 17:43:13</t>
  </si>
  <si>
    <t>10.02.2023 17:43:15</t>
  </si>
  <si>
    <t>10.02.2023 17:43:16</t>
  </si>
  <si>
    <t>10.02.2023 17:43:18</t>
  </si>
  <si>
    <t>10.02.2023 17:43:19</t>
  </si>
  <si>
    <t>10.02.2023 17:43:21</t>
  </si>
  <si>
    <t>10.02.2023 17:43:57</t>
  </si>
  <si>
    <t>10.02.2023 17:43:58</t>
  </si>
  <si>
    <t>10.02.2023 17:44:00</t>
  </si>
  <si>
    <t>10.02.2023 17:44:01</t>
  </si>
  <si>
    <t>10.02.2023 17:44:04</t>
  </si>
  <si>
    <t>10.02.2023 17:44:06</t>
  </si>
  <si>
    <t>10.02.2023 17:44:07</t>
  </si>
  <si>
    <t>10.02.2023 17:44:09</t>
  </si>
  <si>
    <t>10.02.2023 17:44:10</t>
  </si>
  <si>
    <t>10.02.2023 17:44:12</t>
  </si>
  <si>
    <t>10.02.2023 17:44:13</t>
  </si>
  <si>
    <t>10.02.2023 17:44:15</t>
  </si>
  <si>
    <t>10.02.2023 17:44:19</t>
  </si>
  <si>
    <t>10.02.2023 17:44:21</t>
  </si>
  <si>
    <t>10.02.2023 17:44:22</t>
  </si>
  <si>
    <t>10.02.2023 17:44:24</t>
  </si>
  <si>
    <t>10.02.2023 17:44:25</t>
  </si>
  <si>
    <t>10.02.2023 17:44:27</t>
  </si>
  <si>
    <t>10.02.2023 17:45:30</t>
  </si>
  <si>
    <t>10.02.2023 17:45:31</t>
  </si>
  <si>
    <t>10.02.2023 17:45:33</t>
  </si>
  <si>
    <t>10.02.2023 17:45:34</t>
  </si>
  <si>
    <t>10.02.2023 17:45:36</t>
  </si>
  <si>
    <t>10.02.2023 17:45:37</t>
  </si>
  <si>
    <t>10.02.2023 17:45:39</t>
  </si>
  <si>
    <t>10.02.2023 17:45:48</t>
  </si>
  <si>
    <t>10.02.2023 17:45:49</t>
  </si>
  <si>
    <t>10.02.2023 17:45:51</t>
  </si>
  <si>
    <t>10.02.2023 17:45:52</t>
  </si>
  <si>
    <t>10.02.2023 17:45:54</t>
  </si>
  <si>
    <t>10.02.2023 17:45:55</t>
  </si>
  <si>
    <t>10.02.2023 17:45:57</t>
  </si>
  <si>
    <t>10.02.2023 17:45:58</t>
  </si>
  <si>
    <t>10.02.2023 17:46:27</t>
  </si>
  <si>
    <t>10.02.2023 17:46:28</t>
  </si>
  <si>
    <t>10.02.2023 17:46:31</t>
  </si>
  <si>
    <t>10.02.2023 17:46:34</t>
  </si>
  <si>
    <t>10.02.2023 17:46:37</t>
  </si>
  <si>
    <t>10.02.2023 17:46:39</t>
  </si>
  <si>
    <t>10.02.2023 17:46:40</t>
  </si>
  <si>
    <t>10.02.2023 17:46:42</t>
  </si>
  <si>
    <t>10.02.2023 17:46:43</t>
  </si>
  <si>
    <t>10.02.2023 17:46:45</t>
  </si>
  <si>
    <t>10.02.2023 17:46:51</t>
  </si>
  <si>
    <t>10.02.2023 17:47:12</t>
  </si>
  <si>
    <t>10.02.2023 17:47:13</t>
  </si>
  <si>
    <t>10.02.2023 17:47:15</t>
  </si>
  <si>
    <t>10.02.2023 17:47:16</t>
  </si>
  <si>
    <t>10.02.2023 17:47:18</t>
  </si>
  <si>
    <t>10.02.2023 17:47:19</t>
  </si>
  <si>
    <t>10.02.2023 17:47:21</t>
  </si>
  <si>
    <t>10.02.2023 17:47:22</t>
  </si>
  <si>
    <t>10.02.2023 17:47:24</t>
  </si>
  <si>
    <t>10.02.2023 17:47:25</t>
  </si>
  <si>
    <t>10.02.2023 17:47:27</t>
  </si>
  <si>
    <t>10.02.2023 17:47:28</t>
  </si>
  <si>
    <t>10.02.2023 17:47:30</t>
  </si>
  <si>
    <t>10.02.2023 17:47:33</t>
  </si>
  <si>
    <t>10.02.2023 17:47:48</t>
  </si>
  <si>
    <t>10.02.2023 17:47:49</t>
  </si>
  <si>
    <t>10.02.2023 17:47:51</t>
  </si>
  <si>
    <t>10.02.2023 17:47:52</t>
  </si>
  <si>
    <t>10.02.2023 17:47:54</t>
  </si>
  <si>
    <t>10.02.2023 17:47:55</t>
  </si>
  <si>
    <t>10.02.2023 17:47:57</t>
  </si>
  <si>
    <t>10.02.2023 17:47:58</t>
  </si>
  <si>
    <t>10.02.2023 17:48:00</t>
  </si>
  <si>
    <t>10.02.2023 17:48:12</t>
  </si>
  <si>
    <t>10.02.2023 17:48:13</t>
  </si>
  <si>
    <t>10.02.2023 17:48:15</t>
  </si>
  <si>
    <t>10.02.2023 17:48:16</t>
  </si>
  <si>
    <t>10.02.2023 17:48:18</t>
  </si>
  <si>
    <t>10.02.2023 17:48:19</t>
  </si>
  <si>
    <t>10.02.2023 17:48:21</t>
  </si>
  <si>
    <t>10.02.2023 17:49:10</t>
  </si>
  <si>
    <t>10.02.2023 17:49:11</t>
  </si>
  <si>
    <t>10.02.2023 17:49:13</t>
  </si>
  <si>
    <t>10.02.2023 17:49:14</t>
  </si>
  <si>
    <t>10.02.2023 17:49:16</t>
  </si>
  <si>
    <t>10.02.2023 17:49:17</t>
  </si>
  <si>
    <t>10.02.2023 17:49:19</t>
  </si>
  <si>
    <t>10.02.2023 17:49:28</t>
  </si>
  <si>
    <t>10.02.2023 17:49:29</t>
  </si>
  <si>
    <t>10.02.2023 17:49:31</t>
  </si>
  <si>
    <t>10.02.2023 17:49:32</t>
  </si>
  <si>
    <t>10.02.2023 17:49:34</t>
  </si>
  <si>
    <t>10.02.2023 17:49:35</t>
  </si>
  <si>
    <t>10.02.2023 17:49:37</t>
  </si>
  <si>
    <t>10.02.2023 17:49:43</t>
  </si>
  <si>
    <t>10.02.2023 17:49:46</t>
  </si>
  <si>
    <t>10.02.2023 17:49:47</t>
  </si>
  <si>
    <t>10.02.2023 17:49:49</t>
  </si>
  <si>
    <t>10.02.2023 17:49:50</t>
  </si>
  <si>
    <t>10.02.2023 17:49:52</t>
  </si>
  <si>
    <t>10.02.2023 17:50:49</t>
  </si>
  <si>
    <t>10.02.2023 17:50:50</t>
  </si>
  <si>
    <t>10.02.2023 17:50:52</t>
  </si>
  <si>
    <t>10.02.2023 17:50:53</t>
  </si>
  <si>
    <t>10.02.2023 17:50:55</t>
  </si>
  <si>
    <t>10.02.2023 17:50:58</t>
  </si>
  <si>
    <t>10.02.2023 17:51:13</t>
  </si>
  <si>
    <t>10.02.2023 17:51:14</t>
  </si>
  <si>
    <t>10.02.2023 17:51:16</t>
  </si>
  <si>
    <t>10.02.2023 17:51:17</t>
  </si>
  <si>
    <t>10.02.2023 17:51:19</t>
  </si>
  <si>
    <t>10.02.2023 17:51:20</t>
  </si>
  <si>
    <t>10.02.2023 17:51:22</t>
  </si>
  <si>
    <t>10.02.2023 17:51:23</t>
  </si>
  <si>
    <t>10.02.2023 17:51:35</t>
  </si>
  <si>
    <t>10.02.2023 17:51:37</t>
  </si>
  <si>
    <t>10.02.2023 17:51:38</t>
  </si>
  <si>
    <t>10.02.2023 17:51:40</t>
  </si>
  <si>
    <t>10.02.2023 17:51:41</t>
  </si>
  <si>
    <t>10.02.2023 17:51:43</t>
  </si>
  <si>
    <t>10.02.2023 17:51:44</t>
  </si>
  <si>
    <t>10.02.2023 17:51:46</t>
  </si>
  <si>
    <t>10.02.2023 17:51:47</t>
  </si>
  <si>
    <t>10.02.2023 17:51:49</t>
  </si>
  <si>
    <t>10.02.2023 17:51:50</t>
  </si>
  <si>
    <t>10.02.2023 17:51:52</t>
  </si>
  <si>
    <t>10.02.2023 17:52:07</t>
  </si>
  <si>
    <t>10.02.2023 17:52:08</t>
  </si>
  <si>
    <t>10.02.2023 17:52:10</t>
  </si>
  <si>
    <t>10.02.2023 17:52:11</t>
  </si>
  <si>
    <t>10.02.2023 17:52:13</t>
  </si>
  <si>
    <t>10.02.2023 17:52:16</t>
  </si>
  <si>
    <t>10.02.2023 17:52:17</t>
  </si>
  <si>
    <t>10.02.2023 17:52:47</t>
  </si>
  <si>
    <t>10.02.2023 17:52:49</t>
  </si>
  <si>
    <t>10.02.2023 17:52:50</t>
  </si>
  <si>
    <t>10.02.2023 17:52:56</t>
  </si>
  <si>
    <t>10.02.2023 17:52:58</t>
  </si>
  <si>
    <t>10.02.2023 17:53:19</t>
  </si>
  <si>
    <t>10.02.2023 17:53:20</t>
  </si>
  <si>
    <t>10.02.2023 17:53:22</t>
  </si>
  <si>
    <t>10.02.2023 17:53:23</t>
  </si>
  <si>
    <t>10.02.2023 17:53:25</t>
  </si>
  <si>
    <t>10.02.2023 17:53:26</t>
  </si>
  <si>
    <t>10.02.2023 17:53:28</t>
  </si>
  <si>
    <t>10.02.2023 17:53:31</t>
  </si>
  <si>
    <t>10.02.2023 17:53:50</t>
  </si>
  <si>
    <t>10.02.2023 17:53:52</t>
  </si>
  <si>
    <t>10.02.2023 17:53:53</t>
  </si>
  <si>
    <t>10.02.2023 17:53:55</t>
  </si>
  <si>
    <t>10.02.2023 17:53:56</t>
  </si>
  <si>
    <t>10.02.2023 17:53:58</t>
  </si>
  <si>
    <t>10.02.2023 17:53:59</t>
  </si>
  <si>
    <t>10.02.2023 17:54:47</t>
  </si>
  <si>
    <t>10.02.2023 17:54:49</t>
  </si>
  <si>
    <t>10.02.2023 17:54:50</t>
  </si>
  <si>
    <t>10.02.2023 17:54:52</t>
  </si>
  <si>
    <t>10.02.2023 17:54:53</t>
  </si>
  <si>
    <t>10.02.2023 17:54:55</t>
  </si>
  <si>
    <t>10.02.2023 17:54:56</t>
  </si>
  <si>
    <t>10.02.2023 17:54:58</t>
  </si>
  <si>
    <t>10.02.2023 17:54:59</t>
  </si>
  <si>
    <t>10.02.2023 17:55:32</t>
  </si>
  <si>
    <t>10.02.2023 17:55:34</t>
  </si>
  <si>
    <t>10.02.2023 17:55:35</t>
  </si>
  <si>
    <t>10.02.2023 17:55:40</t>
  </si>
  <si>
    <t>10.02.2023 17:55:41</t>
  </si>
  <si>
    <t>10.02.2023 17:55:43</t>
  </si>
  <si>
    <t>10.02.2023 17:55:44</t>
  </si>
  <si>
    <t>10.02.2023 17:55:46</t>
  </si>
  <si>
    <t>10.02.2023 17:55:52</t>
  </si>
  <si>
    <t>10.02.2023 17:55:53</t>
  </si>
  <si>
    <t>10.02.2023 17:55:55</t>
  </si>
  <si>
    <t>10.02.2023 17:55:56</t>
  </si>
  <si>
    <t>10.02.2023 17:55:58</t>
  </si>
  <si>
    <t>10.02.2023 17:56:13</t>
  </si>
  <si>
    <t>10.02.2023 17:56:14</t>
  </si>
  <si>
    <t>10.02.2023 17:56:16</t>
  </si>
  <si>
    <t>10.02.2023 17:56:17</t>
  </si>
  <si>
    <t>10.02.2023 17:56:19</t>
  </si>
  <si>
    <t>10.02.2023 17:56:20</t>
  </si>
  <si>
    <t>10.02.2023 17:56:26</t>
  </si>
  <si>
    <t>10.02.2023 17:56:32</t>
  </si>
  <si>
    <t>10.02.2023 17:56:34</t>
  </si>
  <si>
    <t>10.02.2023 17:56:35</t>
  </si>
  <si>
    <t>10.02.2023 17:56:37</t>
  </si>
  <si>
    <t>10.02.2023 17:56:38</t>
  </si>
  <si>
    <t>10.02.2023 17:56:40</t>
  </si>
  <si>
    <t>10.02.2023 17:56:53</t>
  </si>
  <si>
    <t>10.02.2023 17:56:55</t>
  </si>
  <si>
    <t>10.02.2023 17:56:56</t>
  </si>
  <si>
    <t>10.02.2023 17:56:58</t>
  </si>
  <si>
    <t>10.02.2023 17:56:59</t>
  </si>
  <si>
    <t>10.02.2023 17:57:01</t>
  </si>
  <si>
    <t>10.02.2023 17:57:02</t>
  </si>
  <si>
    <t>10.02.2023 17:57:06</t>
  </si>
  <si>
    <t>10.02.2023 17:57:08</t>
  </si>
  <si>
    <t>10.02.2023 17:57:11</t>
  </si>
  <si>
    <t>10.02.2023 17:57:12</t>
  </si>
  <si>
    <t>10.02.2023 17:57:14</t>
  </si>
  <si>
    <t>10.02.2023 17:57:15</t>
  </si>
  <si>
    <t>10.02.2023 17:58:39</t>
  </si>
  <si>
    <t>10.02.2023 17:58:41</t>
  </si>
  <si>
    <t>10.02.2023 17:58:42</t>
  </si>
  <si>
    <t>10.02.2023 17:58:44</t>
  </si>
  <si>
    <t>10.02.2023 17:58:45</t>
  </si>
  <si>
    <t>10.02.2023 17:58:47</t>
  </si>
  <si>
    <t>10.02.2023 17:59:27</t>
  </si>
  <si>
    <t>10.02.2023 17:59:29</t>
  </si>
  <si>
    <t>10.02.2023 17:59:30</t>
  </si>
  <si>
    <t>10.02.2023 17:59:32</t>
  </si>
  <si>
    <t>10.02.2023 17:59:33</t>
  </si>
  <si>
    <t>10.02.2023 17:59:35</t>
  </si>
  <si>
    <t>10.02.2023 17:59:36</t>
  </si>
  <si>
    <t>10.02.2023 17:59:38</t>
  </si>
  <si>
    <t>10.02.2023 17:59:39</t>
  </si>
  <si>
    <t>10.02.2023 17:59:41</t>
  </si>
  <si>
    <t>10.02.2023 17:59:42</t>
  </si>
  <si>
    <t>10.02.2023 17:59:44</t>
  </si>
  <si>
    <t>10.02.2023 17:59:45</t>
  </si>
  <si>
    <t>10.02.2023 17:59:47</t>
  </si>
  <si>
    <t>10.02.2023 17:59:48</t>
  </si>
  <si>
    <t>10.02.2023 17:59:50</t>
  </si>
  <si>
    <t>10.02.2023 17:59:51</t>
  </si>
  <si>
    <t>10.02.2023 18:01:23</t>
  </si>
  <si>
    <t>10.02.2023 18:01:24</t>
  </si>
  <si>
    <t>10.02.2023 18:01:26</t>
  </si>
  <si>
    <t>10.02.2023 18:01:27</t>
  </si>
  <si>
    <t>10.02.2023 18:01:29</t>
  </si>
  <si>
    <t>10.02.2023 18:01:30</t>
  </si>
  <si>
    <t>10.02.2023 18:01:33</t>
  </si>
  <si>
    <t>10.02.2023 18:01:35</t>
  </si>
  <si>
    <t>10.02.2023 18:01:38</t>
  </si>
  <si>
    <t>10.02.2023 18:01:39</t>
  </si>
  <si>
    <t>10.02.2023 18:01:41</t>
  </si>
  <si>
    <t>10.02.2023 18:01:42</t>
  </si>
  <si>
    <t>10.02.2023 18:01:44</t>
  </si>
  <si>
    <t>10.02.2023 18:01:45</t>
  </si>
  <si>
    <t>10.02.2023 18:01:47</t>
  </si>
  <si>
    <t>10.02.2023 18:01:48</t>
  </si>
  <si>
    <t>10.02.2023 18:01:50</t>
  </si>
  <si>
    <t>10.02.2023 18:01:51</t>
  </si>
  <si>
    <t>10.02.2023 18:01:53</t>
  </si>
  <si>
    <t>10.02.2023 18:01:54</t>
  </si>
  <si>
    <t>10.02.2023 18:02:17</t>
  </si>
  <si>
    <t>10.02.2023 18:02:20</t>
  </si>
  <si>
    <t>10.02.2023 18:02:23</t>
  </si>
  <si>
    <t>10.02.2023 18:02:24</t>
  </si>
  <si>
    <t>10.02.2023 18:02:26</t>
  </si>
  <si>
    <t>10.02.2023 18:02:27</t>
  </si>
  <si>
    <t>10.02.2023 18:02:30</t>
  </si>
  <si>
    <t>10.02.2023 18:02:57</t>
  </si>
  <si>
    <t>10.02.2023 18:03:24</t>
  </si>
  <si>
    <t>10.02.2023 18:03:26</t>
  </si>
  <si>
    <t>10.02.2023 18:03:27</t>
  </si>
  <si>
    <t>10.02.2023 18:03:29</t>
  </si>
  <si>
    <t>10.02.2023 18:03:30</t>
  </si>
  <si>
    <t>10.02.2023 18:03:32</t>
  </si>
  <si>
    <t>10.02.2023 18:03:39</t>
  </si>
  <si>
    <t>10.02.2023 18:03:41</t>
  </si>
  <si>
    <t>10.02.2023 18:03:44</t>
  </si>
  <si>
    <t>10.02.2023 18:03:45</t>
  </si>
  <si>
    <t>10.02.2023 18:03:47</t>
  </si>
  <si>
    <t>10.02.2023 18:03:48</t>
  </si>
  <si>
    <t>10.02.2023 18:03:50</t>
  </si>
  <si>
    <t>10.02.2023 18:04:06</t>
  </si>
  <si>
    <t>10.02.2023 18:04:08</t>
  </si>
  <si>
    <t>10.02.2023 18:04:09</t>
  </si>
  <si>
    <t>10.02.2023 18:04:11</t>
  </si>
  <si>
    <t>10.02.2023 18:04:12</t>
  </si>
  <si>
    <t>10.02.2023 18:04:14</t>
  </si>
  <si>
    <t>10.02.2023 18:04:23</t>
  </si>
  <si>
    <t>10.02.2023 18:04:24</t>
  </si>
  <si>
    <t>10.02.2023 18:04:26</t>
  </si>
  <si>
    <t>10.02.2023 18:04:27</t>
  </si>
  <si>
    <t>10.02.2023 18:04:29</t>
  </si>
  <si>
    <t>10.02.2023 18:05:14</t>
  </si>
  <si>
    <t>10.02.2023 18:05:15</t>
  </si>
  <si>
    <t>10.02.2023 18:05:17</t>
  </si>
  <si>
    <t>10.02.2023 18:05:18</t>
  </si>
  <si>
    <t>10.02.2023 18:05:24</t>
  </si>
  <si>
    <t>10.02.2023 18:05:26</t>
  </si>
  <si>
    <t>10.02.2023 18:05:36</t>
  </si>
  <si>
    <t>10.02.2023 18:05:37</t>
  </si>
  <si>
    <t>10.02.2023 18:05:39</t>
  </si>
  <si>
    <t>10.02.2023 18:05:40</t>
  </si>
  <si>
    <t>10.02.2023 18:05:42</t>
  </si>
  <si>
    <t>10.02.2023 18:05:43</t>
  </si>
  <si>
    <t>10.02.2023 18:05:45</t>
  </si>
  <si>
    <t>10.02.2023 18:05:46</t>
  </si>
  <si>
    <t>10.02.2023 18:05:48</t>
  </si>
  <si>
    <t>10.02.2023 18:05:49</t>
  </si>
  <si>
    <t>10.02.2023 18:05:51</t>
  </si>
  <si>
    <t>10.02.2023 18:05:52</t>
  </si>
  <si>
    <t>10.02.2023 18:06:43</t>
  </si>
  <si>
    <t>10.02.2023 18:06:45</t>
  </si>
  <si>
    <t>10.02.2023 18:06:46</t>
  </si>
  <si>
    <t>10.02.2023 18:06:48</t>
  </si>
  <si>
    <t>10.02.2023 18:06:49</t>
  </si>
  <si>
    <t>10.02.2023 18:07:12</t>
  </si>
  <si>
    <t>10.02.2023 18:07:13</t>
  </si>
  <si>
    <t>10.02.2023 18:07:15</t>
  </si>
  <si>
    <t>10.02.2023 18:07:16</t>
  </si>
  <si>
    <t>10.02.2023 18:07:18</t>
  </si>
  <si>
    <t>10.02.2023 18:07:19</t>
  </si>
  <si>
    <t>10.02.2023 18:07:21</t>
  </si>
  <si>
    <t>10.02.2023 18:07:34</t>
  </si>
  <si>
    <t>10.02.2023 18:09:07</t>
  </si>
  <si>
    <t>10.02.2023 18:09:09</t>
  </si>
  <si>
    <t>10.02.2023 18:09:10</t>
  </si>
  <si>
    <t>10.02.2023 18:09:12</t>
  </si>
  <si>
    <t>10.02.2023 18:09:13</t>
  </si>
  <si>
    <t>10.02.2023 18:09:15</t>
  </si>
  <si>
    <t>10.02.2023 18:09:16</t>
  </si>
  <si>
    <t>10.02.2023 18:09:27</t>
  </si>
  <si>
    <t>10.02.2023 18:09:28</t>
  </si>
  <si>
    <t>10.02.2023 18:09:30</t>
  </si>
  <si>
    <t>10.02.2023 18:09:31</t>
  </si>
  <si>
    <t>10.02.2023 18:09:33</t>
  </si>
  <si>
    <t>10.02.2023 18:09:34</t>
  </si>
  <si>
    <t>10.02.2023 18:09:36</t>
  </si>
  <si>
    <t>10.02.2023 18:09:37</t>
  </si>
  <si>
    <t>10.02.2023 18:09:39</t>
  </si>
  <si>
    <t>10.02.2023 18:09:40</t>
  </si>
  <si>
    <t>10.02.2023 18:09:42</t>
  </si>
  <si>
    <t>10.02.2023 18:11:12</t>
  </si>
  <si>
    <t>10.02.2023 18:11:13</t>
  </si>
  <si>
    <t>10.02.2023 18:11:15</t>
  </si>
  <si>
    <t>10.02.2023 18:11:16</t>
  </si>
  <si>
    <t>10.02.2023 18:11:18</t>
  </si>
  <si>
    <t>10.02.2023 18:11:19</t>
  </si>
  <si>
    <t>10.02.2023 18:11:21</t>
  </si>
  <si>
    <t>10.02.2023 18:11:37</t>
  </si>
  <si>
    <t>10.02.2023 18:11:39</t>
  </si>
  <si>
    <t>10.02.2023 18:11:40</t>
  </si>
  <si>
    <t>10.02.2023 18:11:42</t>
  </si>
  <si>
    <t>10.02.2023 18:11:45</t>
  </si>
  <si>
    <t>10.02.2023 18:11:46</t>
  </si>
  <si>
    <t>10.02.2023 18:11:48</t>
  </si>
  <si>
    <t>10.02.2023 18:12:36</t>
  </si>
  <si>
    <t>10.02.2023 18:12:37</t>
  </si>
  <si>
    <t>10.02.2023 18:12:39</t>
  </si>
  <si>
    <t>10.02.2023 18:12:40</t>
  </si>
  <si>
    <t>10.02.2023 18:12:42</t>
  </si>
  <si>
    <t>10.02.2023 18:12:43</t>
  </si>
  <si>
    <t>10.02.2023 18:12:48</t>
  </si>
  <si>
    <t>10.02.2023 18:12:52</t>
  </si>
  <si>
    <t>10.02.2023 18:12:54</t>
  </si>
  <si>
    <t>10.02.2023 18:12:55</t>
  </si>
  <si>
    <t>10.02.2023 18:12:57</t>
  </si>
  <si>
    <t>10.02.2023 18:12:58</t>
  </si>
  <si>
    <t>10.02.2023 18:13:01</t>
  </si>
  <si>
    <t>10.02.2023 18:13:03</t>
  </si>
  <si>
    <t>10.02.2023 18:13:04</t>
  </si>
  <si>
    <t>10.02.2023 18:13:07</t>
  </si>
  <si>
    <t>10.02.2023 18:13:09</t>
  </si>
  <si>
    <t>10.02.2023 18:13:10</t>
  </si>
  <si>
    <t>10.02.2023 18:13:44</t>
  </si>
  <si>
    <t>10.02.2023 18:13:46</t>
  </si>
  <si>
    <t>10.02.2023 18:13:47</t>
  </si>
  <si>
    <t>10.02.2023 18:13:49</t>
  </si>
  <si>
    <t>10.02.2023 18:13:50</t>
  </si>
  <si>
    <t>10.02.2023 18:13:52</t>
  </si>
  <si>
    <t>10.02.2023 18:13:53</t>
  </si>
  <si>
    <t>10.02.2023 18:14:25</t>
  </si>
  <si>
    <t>10.02.2023 18:14:26</t>
  </si>
  <si>
    <t>10.02.2023 18:14:28</t>
  </si>
  <si>
    <t>10.02.2023 18:14:29</t>
  </si>
  <si>
    <t>10.02.2023 18:14:31</t>
  </si>
  <si>
    <t>10.02.2023 18:14:32</t>
  </si>
  <si>
    <t>10.02.2023 18:14:49</t>
  </si>
  <si>
    <t>10.02.2023 18:14:50</t>
  </si>
  <si>
    <t>10.02.2023 18:14:52</t>
  </si>
  <si>
    <t>10.02.2023 18:14:55</t>
  </si>
  <si>
    <t>10.02.2023 18:14:56</t>
  </si>
  <si>
    <t>10.02.2023 18:14:58</t>
  </si>
  <si>
    <t>10.02.2023 18:14:59</t>
  </si>
  <si>
    <t>10.02.2023 18:15:38</t>
  </si>
  <si>
    <t>10.02.2023 18:15:40</t>
  </si>
  <si>
    <t>10.02.2023 18:15:41</t>
  </si>
  <si>
    <t>10.02.2023 18:15:43</t>
  </si>
  <si>
    <t>10.02.2023 18:15:44</t>
  </si>
  <si>
    <t>10.02.2023 18:15:46</t>
  </si>
  <si>
    <t>10.02.2023 18:15:47</t>
  </si>
  <si>
    <t>10.02.2023 18:15:49</t>
  </si>
  <si>
    <t>10.02.2023 18:15:50</t>
  </si>
  <si>
    <t>10.02.2023 18:17:44</t>
  </si>
  <si>
    <t>10.02.2023 18:17:46</t>
  </si>
  <si>
    <t>10.02.2023 18:17:47</t>
  </si>
  <si>
    <t>10.02.2023 18:17:49</t>
  </si>
  <si>
    <t>10.02.2023 18:17:50</t>
  </si>
  <si>
    <t>10.02.2023 18:17:52</t>
  </si>
  <si>
    <t>10.02.2023 18:18:08</t>
  </si>
  <si>
    <t>10.02.2023 18:18:10</t>
  </si>
  <si>
    <t>10.02.2023 18:18:11</t>
  </si>
  <si>
    <t>10.02.2023 18:18:13</t>
  </si>
  <si>
    <t>10.02.2023 18:18:14</t>
  </si>
  <si>
    <t>10.02.2023 18:18:16</t>
  </si>
  <si>
    <t>10.02.2023 18:18:17</t>
  </si>
  <si>
    <t>10.02.2023 18:18:19</t>
  </si>
  <si>
    <t>10.02.2023 18:18:20</t>
  </si>
  <si>
    <t>10.02.2023 18:18:35</t>
  </si>
  <si>
    <t>10.02.2023 18:18:37</t>
  </si>
  <si>
    <t>10.02.2023 18:18:38</t>
  </si>
  <si>
    <t>10.02.2023 18:18:40</t>
  </si>
  <si>
    <t>10.02.2023 18:18:41</t>
  </si>
  <si>
    <t>10.02.2023 18:18:43</t>
  </si>
  <si>
    <t>10.02.2023 18:19:02</t>
  </si>
  <si>
    <t>10.02.2023 18:19:04</t>
  </si>
  <si>
    <t>10.02.2023 18:19:05</t>
  </si>
  <si>
    <t>10.02.2023 18:19:07</t>
  </si>
  <si>
    <t>10.02.2023 18:19:08</t>
  </si>
  <si>
    <t>10.02.2023 18:19:10</t>
  </si>
  <si>
    <t>10.02.2023 18:19:11</t>
  </si>
  <si>
    <t>10.02.2023 18:19:13</t>
  </si>
  <si>
    <t>10.02.2023 18:19:17</t>
  </si>
  <si>
    <t>10.02.2023 18:20:07</t>
  </si>
  <si>
    <t>10.02.2023 18:20:08</t>
  </si>
  <si>
    <t>10.02.2023 18:20:10</t>
  </si>
  <si>
    <t>10.02.2023 18:20:11</t>
  </si>
  <si>
    <t>10.02.2023 18:20:13</t>
  </si>
  <si>
    <t>10.02.2023 18:20:14</t>
  </si>
  <si>
    <t>10.02.2023 18:20:16</t>
  </si>
  <si>
    <t>10.02.2023 18:20:19</t>
  </si>
  <si>
    <t>10.02.2023 18:20:53</t>
  </si>
  <si>
    <t>10.02.2023 18:20:54</t>
  </si>
  <si>
    <t>10.02.2023 18:20:56</t>
  </si>
  <si>
    <t>10.02.2023 18:20:57</t>
  </si>
  <si>
    <t>10.02.2023 18:20:59</t>
  </si>
  <si>
    <t>10.02.2023 18:21:00</t>
  </si>
  <si>
    <t>10.02.2023 18:21:02</t>
  </si>
  <si>
    <t>10.02.2023 18:21:03</t>
  </si>
  <si>
    <t>10.02.2023 18:21:05</t>
  </si>
  <si>
    <t>10.02.2023 18:21:06</t>
  </si>
  <si>
    <t>10.02.2023 18:21:08</t>
  </si>
  <si>
    <t>10.02.2023 18:21:42</t>
  </si>
  <si>
    <t>10.02.2023 18:21:45</t>
  </si>
  <si>
    <t>10.02.2023 18:21:50</t>
  </si>
  <si>
    <t>10.02.2023 18:21:51</t>
  </si>
  <si>
    <t>10.02.2023 18:21:57</t>
  </si>
  <si>
    <t>10.02.2023 18:21:59</t>
  </si>
  <si>
    <t>10.02.2023 18:22:00</t>
  </si>
  <si>
    <t>10.02.2023 18:22:02</t>
  </si>
  <si>
    <t>10.02.2023 18:22:15</t>
  </si>
  <si>
    <t>10.02.2023 18:22:17</t>
  </si>
  <si>
    <t>10.02.2023 18:22:18</t>
  </si>
  <si>
    <t>10.02.2023 18:22:23</t>
  </si>
  <si>
    <t>10.02.2023 18:22:42</t>
  </si>
  <si>
    <t>10.02.2023 18:22:44</t>
  </si>
  <si>
    <t>10.02.2023 18:22:45</t>
  </si>
  <si>
    <t>10.02.2023 18:22:47</t>
  </si>
  <si>
    <t>10.02.2023 18:22:48</t>
  </si>
  <si>
    <t>10.02.2023 18:22:50</t>
  </si>
  <si>
    <t>10.02.2023 18:22:51</t>
  </si>
  <si>
    <t>10.02.2023 18:22:53</t>
  </si>
  <si>
    <t>10.02.2023 18:22:54</t>
  </si>
  <si>
    <t>10.02.2023 18:22:56</t>
  </si>
  <si>
    <t>10.02.2023 18:23:57</t>
  </si>
  <si>
    <t>10.02.2023 18:23:59</t>
  </si>
  <si>
    <t>10.02.2023 18:24:00</t>
  </si>
  <si>
    <t>10.02.2023 18:24:02</t>
  </si>
  <si>
    <t>10.02.2023 18:24:03</t>
  </si>
  <si>
    <t>10.02.2023 18:24:05</t>
  </si>
  <si>
    <t>10.02.2023 18:24:06</t>
  </si>
  <si>
    <t>10.02.2023 18:24:08</t>
  </si>
  <si>
    <t>10.02.2023 18:24:09</t>
  </si>
  <si>
    <t>10.02.2023 18:24:11</t>
  </si>
  <si>
    <t>10.02.2023 18:24:14</t>
  </si>
  <si>
    <t>10.02.2023 18:24:15</t>
  </si>
  <si>
    <t>10.02.2023 18:25:06</t>
  </si>
  <si>
    <t>10.02.2023 18:25:08</t>
  </si>
  <si>
    <t>10.02.2023 18:25:09</t>
  </si>
  <si>
    <t>10.02.2023 18:25:11</t>
  </si>
  <si>
    <t>10.02.2023 18:25:12</t>
  </si>
  <si>
    <t>10.02.2023 18:25:15</t>
  </si>
  <si>
    <t>10.02.2023 18:25:17</t>
  </si>
  <si>
    <t>10.02.2023 18:25:20</t>
  </si>
  <si>
    <t>10.02.2023 18:25:21</t>
  </si>
  <si>
    <t>10.02.2023 18:25:23</t>
  </si>
  <si>
    <t>10.02.2023 18:25:24</t>
  </si>
  <si>
    <t>10.02.2023 18:25:26</t>
  </si>
  <si>
    <t>10.02.2023 18:25:27</t>
  </si>
  <si>
    <t>10.02.2023 18:25:29</t>
  </si>
  <si>
    <t>10.02.2023 18:26:11</t>
  </si>
  <si>
    <t>10.02.2023 18:26:12</t>
  </si>
  <si>
    <t>10.02.2023 18:26:14</t>
  </si>
  <si>
    <t>10.02.2023 18:26:15</t>
  </si>
  <si>
    <t>10.02.2023 18:26:17</t>
  </si>
  <si>
    <t>10.02.2023 18:26:18</t>
  </si>
  <si>
    <t>10.02.2023 18:26:44</t>
  </si>
  <si>
    <t>10.02.2023 18:26:45</t>
  </si>
  <si>
    <t>10.02.2023 18:26:47</t>
  </si>
  <si>
    <t>10.02.2023 18:26:48</t>
  </si>
  <si>
    <t>10.02.2023 18:27:27</t>
  </si>
  <si>
    <t>10.02.2023 18:27:29</t>
  </si>
  <si>
    <t>10.02.2023 18:27:32</t>
  </si>
  <si>
    <t>10.02.2023 18:27:33</t>
  </si>
  <si>
    <t>10.02.2023 18:27:35</t>
  </si>
  <si>
    <t>10.02.2023 18:27:36</t>
  </si>
  <si>
    <t>10.02.2023 18:27:38</t>
  </si>
  <si>
    <t>10.02.2023 18:27:39</t>
  </si>
  <si>
    <t>10.02.2023 18:28:12</t>
  </si>
  <si>
    <t>10.02.2023 18:28:14</t>
  </si>
  <si>
    <t>10.02.2023 18:28:15</t>
  </si>
  <si>
    <t>10.02.2023 18:28:17</t>
  </si>
  <si>
    <t>10.02.2023 18:28:18</t>
  </si>
  <si>
    <t>10.02.2023 18:28:20</t>
  </si>
  <si>
    <t>10.02.2023 18:28:21</t>
  </si>
  <si>
    <t>10.02.2023 18:28:23</t>
  </si>
  <si>
    <t>10.02.2023 18:30:09</t>
  </si>
  <si>
    <t>10.02.2023 18:30:11</t>
  </si>
  <si>
    <t>10.02.2023 18:30:12</t>
  </si>
  <si>
    <t>10.02.2023 18:30:14</t>
  </si>
  <si>
    <t>10.02.2023 18:30:15</t>
  </si>
  <si>
    <t>10.02.2023 18:30:17</t>
  </si>
  <si>
    <t>10.02.2023 18:30:18</t>
  </si>
  <si>
    <t>10.02.2023 18:30:20</t>
  </si>
  <si>
    <t>10.02.2023 18:30:23</t>
  </si>
  <si>
    <t>10.02.2023 18:30:38</t>
  </si>
  <si>
    <t>10.02.2023 18:30:39</t>
  </si>
  <si>
    <t>10.02.2023 18:30:41</t>
  </si>
  <si>
    <t>10.02.2023 18:30:42</t>
  </si>
  <si>
    <t>10.02.2023 18:30:44</t>
  </si>
  <si>
    <t>10.02.2023 18:30:45</t>
  </si>
  <si>
    <t>10.02.2023 18:30:47</t>
  </si>
  <si>
    <t>10.02.2023 18:30:50</t>
  </si>
  <si>
    <t>10.02.2023 18:30:51</t>
  </si>
  <si>
    <t>10.02.2023 18:30:53</t>
  </si>
  <si>
    <t>10.02.2023 18:30:54</t>
  </si>
  <si>
    <t>10.02.2023 18:30:56</t>
  </si>
  <si>
    <t>10.02.2023 18:30:57</t>
  </si>
  <si>
    <t>10.02.2023 18:30:59</t>
  </si>
  <si>
    <t>10.02.2023 18:31:21</t>
  </si>
  <si>
    <t>10.02.2023 18:31:22</t>
  </si>
  <si>
    <t>10.02.2023 18:31:24</t>
  </si>
  <si>
    <t>10.02.2023 18:31:25</t>
  </si>
  <si>
    <t>10.02.2023 18:31:27</t>
  </si>
  <si>
    <t>10.02.2023 18:31:28</t>
  </si>
  <si>
    <t>10.02.2023 18:31:31</t>
  </si>
  <si>
    <t>10.02.2023 18:31:33</t>
  </si>
  <si>
    <t>10.02.2023 18:31:34</t>
  </si>
  <si>
    <t>10.02.2023 18:31:36</t>
  </si>
  <si>
    <t>10.02.2023 18:31:37</t>
  </si>
  <si>
    <t>10.02.2023 18:31:39</t>
  </si>
  <si>
    <t>10.02.2023 18:31:40</t>
  </si>
  <si>
    <t>10.02.2023 18:31:42</t>
  </si>
  <si>
    <t>10.02.2023 18:31:43</t>
  </si>
  <si>
    <t>10.02.2023 18:32:48</t>
  </si>
  <si>
    <t>10.02.2023 18:32:49</t>
  </si>
  <si>
    <t>10.02.2023 18:32:51</t>
  </si>
  <si>
    <t>10.02.2023 18:32:52</t>
  </si>
  <si>
    <t>10.02.2023 18:32:54</t>
  </si>
  <si>
    <t>10.02.2023 18:32:55</t>
  </si>
  <si>
    <t>10.02.2023 18:32:57</t>
  </si>
  <si>
    <t>10.02.2023 18:33:00</t>
  </si>
  <si>
    <t>10.02.2023 18:33:01</t>
  </si>
  <si>
    <t>10.02.2023 18:33:03</t>
  </si>
  <si>
    <t>10.02.2023 18:33:04</t>
  </si>
  <si>
    <t>10.02.2023 18:33:06</t>
  </si>
  <si>
    <t>10.02.2023 18:33:09</t>
  </si>
  <si>
    <t>10.02.2023 18:33:31</t>
  </si>
  <si>
    <t>10.02.2023 18:33:33</t>
  </si>
  <si>
    <t>10.02.2023 18:33:34</t>
  </si>
  <si>
    <t>10.02.2023 18:33:36</t>
  </si>
  <si>
    <t>10.02.2023 18:33:37</t>
  </si>
  <si>
    <t>10.02.2023 18:33:39</t>
  </si>
  <si>
    <t>10.02.2023 18:33:40</t>
  </si>
  <si>
    <t>10.02.2023 18:33:55</t>
  </si>
  <si>
    <t>10.02.2023 18:33:57</t>
  </si>
  <si>
    <t>10.02.2023 18:34:01</t>
  </si>
  <si>
    <t>10.02.2023 18:34:07</t>
  </si>
  <si>
    <t>10.02.2023 18:34:10</t>
  </si>
  <si>
    <t>10.02.2023 18:34:12</t>
  </si>
  <si>
    <t>10.02.2023 18:34:15</t>
  </si>
  <si>
    <t>10.02.2023 18:34:16</t>
  </si>
  <si>
    <t>10.02.2023 18:34:18</t>
  </si>
  <si>
    <t>10.02.2023 18:34:36</t>
  </si>
  <si>
    <t>10.02.2023 18:34:37</t>
  </si>
  <si>
    <t>10.02.2023 18:34:39</t>
  </si>
  <si>
    <t>10.02.2023 18:34:40</t>
  </si>
  <si>
    <t>10.02.2023 18:34:42</t>
  </si>
  <si>
    <t>10.02.2023 18:34:49</t>
  </si>
  <si>
    <t>10.02.2023 18:34:51</t>
  </si>
  <si>
    <t>10.02.2023 18:34:52</t>
  </si>
  <si>
    <t>10.02.2023 18:35:06</t>
  </si>
  <si>
    <t>10.02.2023 18:35:07</t>
  </si>
  <si>
    <t>10.02.2023 18:35:09</t>
  </si>
  <si>
    <t>10.02.2023 18:35:12</t>
  </si>
  <si>
    <t>10.02.2023 18:35:16</t>
  </si>
  <si>
    <t>10.02.2023 18:35:19</t>
  </si>
  <si>
    <t>10.02.2023 18:36:52</t>
  </si>
  <si>
    <t>10.02.2023 18:36:57</t>
  </si>
  <si>
    <t>10.02.2023 18:36:58</t>
  </si>
  <si>
    <t>10.02.2023 18:37:01</t>
  </si>
  <si>
    <t>10.02.2023 18:37:03</t>
  </si>
  <si>
    <t>10.02.2023 18:37:04</t>
  </si>
  <si>
    <t>10.02.2023 18:37:07</t>
  </si>
  <si>
    <t>10.02.2023 18:37:09</t>
  </si>
  <si>
    <t>10.02.2023 18:37:46</t>
  </si>
  <si>
    <t>10.02.2023 18:37:48</t>
  </si>
  <si>
    <t>10.02.2023 18:37:49</t>
  </si>
  <si>
    <t>10.02.2023 18:37:51</t>
  </si>
  <si>
    <t>10.02.2023 18:37:52</t>
  </si>
  <si>
    <t>10.02.2023 18:37:54</t>
  </si>
  <si>
    <t>10.02.2023 18:37:55</t>
  </si>
  <si>
    <t>10.02.2023 18:38:22</t>
  </si>
  <si>
    <t>10.02.2023 18:38:27</t>
  </si>
  <si>
    <t>10.02.2023 18:38:30</t>
  </si>
  <si>
    <t>10.02.2023 18:38:31</t>
  </si>
  <si>
    <t>10.02.2023 18:38:37</t>
  </si>
  <si>
    <t>10.02.2023 18:38:39</t>
  </si>
  <si>
    <t>10.02.2023 18:39:36</t>
  </si>
  <si>
    <t>10.02.2023 18:39:37</t>
  </si>
  <si>
    <t>10.02.2023 18:39:39</t>
  </si>
  <si>
    <t>10.02.2023 18:39:42</t>
  </si>
  <si>
    <t>10.02.2023 18:39:43</t>
  </si>
  <si>
    <t>10.02.2023 18:40:04</t>
  </si>
  <si>
    <t>10.02.2023 18:40:06</t>
  </si>
  <si>
    <t>10.02.2023 18:40:09</t>
  </si>
  <si>
    <t>10.02.2023 18:40:10</t>
  </si>
  <si>
    <t>10.02.2023 18:40:12</t>
  </si>
  <si>
    <t>10.02.2023 18:40:13</t>
  </si>
  <si>
    <t>10.02.2023 18:40:36</t>
  </si>
  <si>
    <t>10.02.2023 18:40:37</t>
  </si>
  <si>
    <t>10.02.2023 18:40:39</t>
  </si>
  <si>
    <t>10.02.2023 18:40:40</t>
  </si>
  <si>
    <t>10.02.2023 18:40:51</t>
  </si>
  <si>
    <t>10.02.2023 18:40:52</t>
  </si>
  <si>
    <t>10.02.2023 18:40:54</t>
  </si>
  <si>
    <t>10.02.2023 18:40:55</t>
  </si>
  <si>
    <t>10.02.2023 18:40:57</t>
  </si>
  <si>
    <t>10.02.2023 18:40:58</t>
  </si>
  <si>
    <t>10.02.2023 18:41:00</t>
  </si>
  <si>
    <t>10.02.2023 18:41:01</t>
  </si>
  <si>
    <t>10.02.2023 18:41:09</t>
  </si>
  <si>
    <t>10.02.2023 18:41:10</t>
  </si>
  <si>
    <t>10.02.2023 18:41:12</t>
  </si>
  <si>
    <t>10.02.2023 18:41:13</t>
  </si>
  <si>
    <t>10.02.2023 18:41:15</t>
  </si>
  <si>
    <t>10.02.2023 18:41:16</t>
  </si>
  <si>
    <t>10.02.2023 18:42:06</t>
  </si>
  <si>
    <t>10.02.2023 18:42:07</t>
  </si>
  <si>
    <t>10.02.2023 18:42:09</t>
  </si>
  <si>
    <t>10.02.2023 18:42:10</t>
  </si>
  <si>
    <t>10.02.2023 18:42:13</t>
  </si>
  <si>
    <t>10.02.2023 18:42:15</t>
  </si>
  <si>
    <t>10.02.2023 18:42:16</t>
  </si>
  <si>
    <t>10.02.2023 18:42:18</t>
  </si>
  <si>
    <t>10.02.2023 18:43:09</t>
  </si>
  <si>
    <t>10.02.2023 18:43:10</t>
  </si>
  <si>
    <t>10.02.2023 18:43:12</t>
  </si>
  <si>
    <t>10.02.2023 18:43:15</t>
  </si>
  <si>
    <t>10.02.2023 18:43:19</t>
  </si>
  <si>
    <t>10.02.2023 18:43:49</t>
  </si>
  <si>
    <t>10.02.2023 18:43:51</t>
  </si>
  <si>
    <t>10.02.2023 18:43:52</t>
  </si>
  <si>
    <t>10.02.2023 18:43:54</t>
  </si>
  <si>
    <t>10.02.2023 18:43:55</t>
  </si>
  <si>
    <t>10.02.2023 18:44:12</t>
  </si>
  <si>
    <t>10.02.2023 18:44:13</t>
  </si>
  <si>
    <t>10.02.2023 18:44:15</t>
  </si>
  <si>
    <t>10.02.2023 18:44:16</t>
  </si>
  <si>
    <t>10.02.2023 18:44:18</t>
  </si>
  <si>
    <t>10.02.2023 18:44:19</t>
  </si>
  <si>
    <t>10.02.2023 18:45:12</t>
  </si>
  <si>
    <t>10.02.2023 18:45:13</t>
  </si>
  <si>
    <t>10.02.2023 18:45:15</t>
  </si>
  <si>
    <t>10.02.2023 18:45:16</t>
  </si>
  <si>
    <t>10.02.2023 18:45:18</t>
  </si>
  <si>
    <t>10.02.2023 18:45:19</t>
  </si>
  <si>
    <t>10.02.2023 18:45:27</t>
  </si>
  <si>
    <t>10.02.2023 18:45:28</t>
  </si>
  <si>
    <t>10.02.2023 18:45:34</t>
  </si>
  <si>
    <t>10.02.2023 18:45:36</t>
  </si>
  <si>
    <t>10.02.2023 18:45:37</t>
  </si>
  <si>
    <t>10.02.2023 18:45:39</t>
  </si>
  <si>
    <t>10.02.2023 18:45:40</t>
  </si>
  <si>
    <t>10.02.2023 18:45:42</t>
  </si>
  <si>
    <t>10.02.2023 18:45:45</t>
  </si>
  <si>
    <t>10.02.2023 18:46:10</t>
  </si>
  <si>
    <t>10.02.2023 18:46:11</t>
  </si>
  <si>
    <t>10.02.2023 18:46:13</t>
  </si>
  <si>
    <t>10.02.2023 18:46:14</t>
  </si>
  <si>
    <t>10.02.2023 18:46:16</t>
  </si>
  <si>
    <t>10.02.2023 18:46:17</t>
  </si>
  <si>
    <t>10.02.2023 18:46:19</t>
  </si>
  <si>
    <t>10.02.2023 18:46:20</t>
  </si>
  <si>
    <t>10.02.2023 18:46:22</t>
  </si>
  <si>
    <t>10.02.2023 18:46:23</t>
  </si>
  <si>
    <t>10.02.2023 18:46:25</t>
  </si>
  <si>
    <t>10.02.2023 18:46:26</t>
  </si>
  <si>
    <t>10.02.2023 18:46:28</t>
  </si>
  <si>
    <t>10.02.2023 18:46:29</t>
  </si>
  <si>
    <t>10.02.2023 18:46:46</t>
  </si>
  <si>
    <t>10.02.2023 18:46:47</t>
  </si>
  <si>
    <t>10.02.2023 18:46:52</t>
  </si>
  <si>
    <t>10.02.2023 18:46:53</t>
  </si>
  <si>
    <t>10.02.2023 18:47:32</t>
  </si>
  <si>
    <t>10.02.2023 18:47:34</t>
  </si>
  <si>
    <t>10.02.2023 18:47:35</t>
  </si>
  <si>
    <t>10.02.2023 18:47:37</t>
  </si>
  <si>
    <t>10.02.2023 18:47:41</t>
  </si>
  <si>
    <t>10.02.2023 18:48:31</t>
  </si>
  <si>
    <t>10.02.2023 18:48:32</t>
  </si>
  <si>
    <t>10.02.2023 18:48:34</t>
  </si>
  <si>
    <t>10.02.2023 18:48:35</t>
  </si>
  <si>
    <t>10.02.2023 18:48:37</t>
  </si>
  <si>
    <t>10.02.2023 18:48:40</t>
  </si>
  <si>
    <t>10.02.2023 18:49:01</t>
  </si>
  <si>
    <t>10.02.2023 18:49:02</t>
  </si>
  <si>
    <t>10.02.2023 18:49:08</t>
  </si>
  <si>
    <t>10.02.2023 18:49:10</t>
  </si>
  <si>
    <t>10.02.2023 18:49:11</t>
  </si>
  <si>
    <t>10.02.2023 18:49:13</t>
  </si>
  <si>
    <t>10.02.2023 18:49:26</t>
  </si>
  <si>
    <t>10.02.2023 18:49:28</t>
  </si>
  <si>
    <t>10.02.2023 18:49:29</t>
  </si>
  <si>
    <t>10.02.2023 18:49:31</t>
  </si>
  <si>
    <t>10.02.2023 18:49:32</t>
  </si>
  <si>
    <t>10.02.2023 18:49:34</t>
  </si>
  <si>
    <t>10.02.2023 18:49:35</t>
  </si>
  <si>
    <t>10.02.2023 18:49:44</t>
  </si>
  <si>
    <t>10.02.2023 18:49:46</t>
  </si>
  <si>
    <t>10.02.2023 18:49:47</t>
  </si>
  <si>
    <t>10.02.2023 18:49:49</t>
  </si>
  <si>
    <t>10.02.2023 18:49:50</t>
  </si>
  <si>
    <t>10.02.2023 18:49:52</t>
  </si>
  <si>
    <t>10.02.2023 18:50:32</t>
  </si>
  <si>
    <t>10.02.2023 18:50:34</t>
  </si>
  <si>
    <t>10.02.2023 18:50:35</t>
  </si>
  <si>
    <t>10.02.2023 18:50:37</t>
  </si>
  <si>
    <t>10.02.2023 18:50:38</t>
  </si>
  <si>
    <t>10.02.2023 18:50:40</t>
  </si>
  <si>
    <t>10.02.2023 18:50:41</t>
  </si>
  <si>
    <t>10.02.2023 18:50:43</t>
  </si>
  <si>
    <t>10.02.2023 18:51:49</t>
  </si>
  <si>
    <t>10.02.2023 18:51:50</t>
  </si>
  <si>
    <t>10.02.2023 18:51:52</t>
  </si>
  <si>
    <t>10.02.2023 18:51:53</t>
  </si>
  <si>
    <t>10.02.2023 18:51:55</t>
  </si>
  <si>
    <t>10.02.2023 18:51:56</t>
  </si>
  <si>
    <t>10.02.2023 18:51:58</t>
  </si>
  <si>
    <t>10.02.2023 18:51:59</t>
  </si>
  <si>
    <t>10.02.2023 18:52:49</t>
  </si>
  <si>
    <t>10.02.2023 18:52:50</t>
  </si>
  <si>
    <t>10.02.2023 18:52:52</t>
  </si>
  <si>
    <t>10.02.2023 18:52:53</t>
  </si>
  <si>
    <t>10.02.2023 18:52:56</t>
  </si>
  <si>
    <t>10.02.2023 18:52:58</t>
  </si>
  <si>
    <t>10.02.2023 18:52:59</t>
  </si>
  <si>
    <t>10.02.2023 18:53:01</t>
  </si>
  <si>
    <t>10.02.2023 18:53:04</t>
  </si>
  <si>
    <t>10.02.2023 18:53:05</t>
  </si>
  <si>
    <t>10.02.2023 18:53:56</t>
  </si>
  <si>
    <t>10.02.2023 18:53:58</t>
  </si>
  <si>
    <t>10.02.2023 18:53:59</t>
  </si>
  <si>
    <t>10.02.2023 18:54:01</t>
  </si>
  <si>
    <t>10.02.2023 18:54:02</t>
  </si>
  <si>
    <t>10.02.2023 18:54:04</t>
  </si>
  <si>
    <t>10.02.2023 18:54:05</t>
  </si>
  <si>
    <t>10.02.2023 18:54:07</t>
  </si>
  <si>
    <t>10.02.2023 18:54:08</t>
  </si>
  <si>
    <t>10.02.2023 18:54:26</t>
  </si>
  <si>
    <t>10.02.2023 18:54:28</t>
  </si>
  <si>
    <t>10.02.2023 18:54:29</t>
  </si>
  <si>
    <t>10.02.2023 18:54:31</t>
  </si>
  <si>
    <t>10.02.2023 18:54:32</t>
  </si>
  <si>
    <t>10.02.2023 18:54:34</t>
  </si>
  <si>
    <t>10.02.2023 18:54:52</t>
  </si>
  <si>
    <t>10.02.2023 18:54:53</t>
  </si>
  <si>
    <t>10.02.2023 18:54:55</t>
  </si>
  <si>
    <t>10.02.2023 18:54:56</t>
  </si>
  <si>
    <t>10.02.2023 18:54:58</t>
  </si>
  <si>
    <t>10.02.2023 18:54:59</t>
  </si>
  <si>
    <t>10.02.2023 18:55:01</t>
  </si>
  <si>
    <t>10.02.2023 18:55:02</t>
  </si>
  <si>
    <t>10.02.2023 18:55:19</t>
  </si>
  <si>
    <t>10.02.2023 18:55:22</t>
  </si>
  <si>
    <t>10.02.2023 18:55:23</t>
  </si>
  <si>
    <t>10.02.2023 18:55:25</t>
  </si>
  <si>
    <t>10.02.2023 18:58:16</t>
  </si>
  <si>
    <t>10.02.2023 18:58:17</t>
  </si>
  <si>
    <t>10.02.2023 18:58:20</t>
  </si>
  <si>
    <t>10.02.2023 18:58:22</t>
  </si>
  <si>
    <t>10.02.2023 18:59:44</t>
  </si>
  <si>
    <t>10.02.2023 18:59:46</t>
  </si>
  <si>
    <t>10.02.2023 18:59:47</t>
  </si>
  <si>
    <t>10.02.2023 18:59:49</t>
  </si>
  <si>
    <t>10.02.2023 18:59:52</t>
  </si>
  <si>
    <t>10.02.2023 19:00:01</t>
  </si>
  <si>
    <t>10.02.2023 19:00:02</t>
  </si>
  <si>
    <t>10.02.2023 19:00:04</t>
  </si>
  <si>
    <t>10.02.2023 19:00:05</t>
  </si>
  <si>
    <t>10.02.2023 19:00:07</t>
  </si>
  <si>
    <t>10.02.2023 19:00:08</t>
  </si>
  <si>
    <t>10.02.2023 19:01:19</t>
  </si>
  <si>
    <t>10.02.2023 19:01:20</t>
  </si>
  <si>
    <t>10.02.2023 19:01:22</t>
  </si>
  <si>
    <t>10.02.2023 19:01:25</t>
  </si>
  <si>
    <t>10.02.2023 19:01:26</t>
  </si>
  <si>
    <t>10.02.2023 19:01:29</t>
  </si>
  <si>
    <t>10.02.2023 19:01:52</t>
  </si>
  <si>
    <t>10.02.2023 19:01:53</t>
  </si>
  <si>
    <t>10.02.2023 19:01:55</t>
  </si>
  <si>
    <t>10.02.2023 19:01:56</t>
  </si>
  <si>
    <t>10.02.2023 19:01:59</t>
  </si>
  <si>
    <t>10.02.2023 19:02:13</t>
  </si>
  <si>
    <t>10.02.2023 19:02:14</t>
  </si>
  <si>
    <t>10.02.2023 19:02:16</t>
  </si>
  <si>
    <t>10.02.2023 19:02:17</t>
  </si>
  <si>
    <t>10.02.2023 19:02:19</t>
  </si>
  <si>
    <t>10.02.2023 19:02:20</t>
  </si>
  <si>
    <t>10.02.2023 19:02:22</t>
  </si>
  <si>
    <t>10.02.2023 19:02:23</t>
  </si>
  <si>
    <t>10.02.2023 19:02:25</t>
  </si>
  <si>
    <t>10.02.2023 19:03:05</t>
  </si>
  <si>
    <t>10.02.2023 19:03:07</t>
  </si>
  <si>
    <t>10.02.2023 19:03:08</t>
  </si>
  <si>
    <t>10.02.2023 19:03:10</t>
  </si>
  <si>
    <t>10.02.2023 19:03:11</t>
  </si>
  <si>
    <t>10.02.2023 19:03:13</t>
  </si>
  <si>
    <t>10.02.2023 19:03:35</t>
  </si>
  <si>
    <t>10.02.2023 19:03:37</t>
  </si>
  <si>
    <t>10.02.2023 19:03:38</t>
  </si>
  <si>
    <t>10.02.2023 19:03:40</t>
  </si>
  <si>
    <t>10.02.2023 19:03:41</t>
  </si>
  <si>
    <t>10.02.2023 19:03:43</t>
  </si>
  <si>
    <t>10.02.2023 19:03:44</t>
  </si>
  <si>
    <t>10.02.2023 19:04:05</t>
  </si>
  <si>
    <t>10.02.2023 19:04:07</t>
  </si>
  <si>
    <t>10.02.2023 19:04:08</t>
  </si>
  <si>
    <t>10.02.2023 19:04:10</t>
  </si>
  <si>
    <t>10.02.2023 19:04:11</t>
  </si>
  <si>
    <t>10.02.2023 19:04:14</t>
  </si>
  <si>
    <t>10.02.2023 19:04:19</t>
  </si>
  <si>
    <t>10.02.2023 19:04:20</t>
  </si>
  <si>
    <t>10.02.2023 19:04:22</t>
  </si>
  <si>
    <t>10.02.2023 19:04:23</t>
  </si>
  <si>
    <t>10.02.2023 19:04:35</t>
  </si>
  <si>
    <t>10.02.2023 19:04:37</t>
  </si>
  <si>
    <t>10.02.2023 19:04:38</t>
  </si>
  <si>
    <t>10.02.2023 19:04:40</t>
  </si>
  <si>
    <t>10.02.2023 19:04:41</t>
  </si>
  <si>
    <t>10.02.2023 19:04:43</t>
  </si>
  <si>
    <t>10.02.2023 19:04:44</t>
  </si>
  <si>
    <t>10.02.2023 19:05:19</t>
  </si>
  <si>
    <t>10.02.2023 19:05:20</t>
  </si>
  <si>
    <t>10.02.2023 19:05:22</t>
  </si>
  <si>
    <t>10.02.2023 19:05:23</t>
  </si>
  <si>
    <t>10.02.2023 19:05:25</t>
  </si>
  <si>
    <t>10.02.2023 19:05:26</t>
  </si>
  <si>
    <t>10.02.2023 19:06:34</t>
  </si>
  <si>
    <t>10.02.2023 19:06:35</t>
  </si>
  <si>
    <t>10.02.2023 19:06:37</t>
  </si>
  <si>
    <t>10.02.2023 19:06:38</t>
  </si>
  <si>
    <t>10.02.2023 19:06:40</t>
  </si>
  <si>
    <t>10.02.2023 19:06:43</t>
  </si>
  <si>
    <t>10.02.2023 19:06:44</t>
  </si>
  <si>
    <t>10.02.2023 19:06:46</t>
  </si>
  <si>
    <t>10.02.2023 19:07:05</t>
  </si>
  <si>
    <t>10.02.2023 19:07:06</t>
  </si>
  <si>
    <t>10.02.2023 19:07:08</t>
  </si>
  <si>
    <t>10.02.2023 19:07:09</t>
  </si>
  <si>
    <t>10.02.2023 19:07:11</t>
  </si>
  <si>
    <t>10.02.2023 19:07:12</t>
  </si>
  <si>
    <t>10.02.2023 19:07:15</t>
  </si>
  <si>
    <t>10.02.2023 19:07:30</t>
  </si>
  <si>
    <t>10.02.2023 19:07:32</t>
  </si>
  <si>
    <t>10.02.2023 19:07:33</t>
  </si>
  <si>
    <t>10.02.2023 19:07:35</t>
  </si>
  <si>
    <t>10.02.2023 19:07:36</t>
  </si>
  <si>
    <t>10.02.2023 19:07:38</t>
  </si>
  <si>
    <t>10.02.2023 19:07:39</t>
  </si>
  <si>
    <t>10.02.2023 19:07:41</t>
  </si>
  <si>
    <t>10.02.2023 19:07:42</t>
  </si>
  <si>
    <t>10.02.2023 19:07:56</t>
  </si>
  <si>
    <t>10.02.2023 19:07:57</t>
  </si>
  <si>
    <t>10.02.2023 19:07:59</t>
  </si>
  <si>
    <t>10.02.2023 19:08:00</t>
  </si>
  <si>
    <t>10.02.2023 19:08:02</t>
  </si>
  <si>
    <t>10.02.2023 19:08:03</t>
  </si>
  <si>
    <t>10.02.2023 19:08:24</t>
  </si>
  <si>
    <t>10.02.2023 19:08:26</t>
  </si>
  <si>
    <t>10.02.2023 19:08:27</t>
  </si>
  <si>
    <t>10.02.2023 19:08:29</t>
  </si>
  <si>
    <t>10.02.2023 19:08:30</t>
  </si>
  <si>
    <t>10.02.2023 19:08:32</t>
  </si>
  <si>
    <t>10.02.2023 19:08:38</t>
  </si>
  <si>
    <t>10.02.2023 19:08:42</t>
  </si>
  <si>
    <t>10.02.2023 19:08:44</t>
  </si>
  <si>
    <t>10.02.2023 19:08:45</t>
  </si>
  <si>
    <t>10.02.2023 19:08:47</t>
  </si>
  <si>
    <t>10.02.2023 19:09:03</t>
  </si>
  <si>
    <t>10.02.2023 19:09:05</t>
  </si>
  <si>
    <t>10.02.2023 19:09:06</t>
  </si>
  <si>
    <t>10.02.2023 19:09:08</t>
  </si>
  <si>
    <t>10.02.2023 19:09:09</t>
  </si>
  <si>
    <t>10.02.2023 19:09:11</t>
  </si>
  <si>
    <t>10.02.2023 19:09:12</t>
  </si>
  <si>
    <t>10.02.2023 19:09:18</t>
  </si>
  <si>
    <t>10.02.2023 19:11:36</t>
  </si>
  <si>
    <t>10.02.2023 19:11:38</t>
  </si>
  <si>
    <t>10.02.2023 19:11:39</t>
  </si>
  <si>
    <t>10.02.2023 19:11:41</t>
  </si>
  <si>
    <t>10.02.2023 19:11:42</t>
  </si>
  <si>
    <t>10.02.2023 19:12:21</t>
  </si>
  <si>
    <t>10.02.2023 19:12:32</t>
  </si>
  <si>
    <t>10.02.2023 19:12:35</t>
  </si>
  <si>
    <t>10.02.2023 19:12:38</t>
  </si>
  <si>
    <t>10.02.2023 19:12:39</t>
  </si>
  <si>
    <t>10.02.2023 19:12:41</t>
  </si>
  <si>
    <t>10.02.2023 19:12:42</t>
  </si>
  <si>
    <t>10.02.2023 19:12:44</t>
  </si>
  <si>
    <t>10.02.2023 19:12:45</t>
  </si>
  <si>
    <t>10.02.2023 19:12:47</t>
  </si>
  <si>
    <t>10.02.2023 19:12:48</t>
  </si>
  <si>
    <t>10.02.2023 19:12:50</t>
  </si>
  <si>
    <t>10.02.2023 19:12:51</t>
  </si>
  <si>
    <t>10.02.2023 19:12:57</t>
  </si>
  <si>
    <t>10.02.2023 19:12:59</t>
  </si>
  <si>
    <t>10.02.2023 19:13:00</t>
  </si>
  <si>
    <t>10.02.2023 19:13:02</t>
  </si>
  <si>
    <t>10.02.2023 19:13:03</t>
  </si>
  <si>
    <t>10.02.2023 19:13:05</t>
  </si>
  <si>
    <t>10.02.2023 19:13:08</t>
  </si>
  <si>
    <t>10.02.2023 19:13:09</t>
  </si>
  <si>
    <t>10.02.2023 19:13:11</t>
  </si>
  <si>
    <t>10.02.2023 19:13:12</t>
  </si>
  <si>
    <t>10.02.2023 19:13:39</t>
  </si>
  <si>
    <t>10.02.2023 19:13:41</t>
  </si>
  <si>
    <t>10.02.2023 19:14:35</t>
  </si>
  <si>
    <t>10.02.2023 19:14:39</t>
  </si>
  <si>
    <t>10.02.2023 19:14:41</t>
  </si>
  <si>
    <t>10.02.2023 19:14:42</t>
  </si>
  <si>
    <t>10.02.2023 19:14:44</t>
  </si>
  <si>
    <t>10.02.2023 19:14:45</t>
  </si>
  <si>
    <t>10.02.2023 19:15:08</t>
  </si>
  <si>
    <t>10.02.2023 19:15:09</t>
  </si>
  <si>
    <t>10.02.2023 19:15:12</t>
  </si>
  <si>
    <t>10.02.2023 19:15:15</t>
  </si>
  <si>
    <t>10.02.2023 19:15:18</t>
  </si>
  <si>
    <t>10.02.2023 19:15:20</t>
  </si>
  <si>
    <t>10.02.2023 19:15:21</t>
  </si>
  <si>
    <t>10.02.2023 19:16:40</t>
  </si>
  <si>
    <t>10.02.2023 19:16:42</t>
  </si>
  <si>
    <t>10.02.2023 19:16:43</t>
  </si>
  <si>
    <t>10.02.2023 19:16:45</t>
  </si>
  <si>
    <t>10.02.2023 19:16:46</t>
  </si>
  <si>
    <t>10.02.2023 19:16:49</t>
  </si>
  <si>
    <t>10.02.2023 19:16:51</t>
  </si>
  <si>
    <t>10.02.2023 19:16:52</t>
  </si>
  <si>
    <t>10.02.2023 19:16:55</t>
  </si>
  <si>
    <t>10.02.2023 19:18:10</t>
  </si>
  <si>
    <t>10.02.2023 19:18:12</t>
  </si>
  <si>
    <t>10.02.2023 19:18:13</t>
  </si>
  <si>
    <t>10.02.2023 19:18:15</t>
  </si>
  <si>
    <t>10.02.2023 19:18:16</t>
  </si>
  <si>
    <t>10.02.2023 19:18:18</t>
  </si>
  <si>
    <t>10.02.2023 19:18:19</t>
  </si>
  <si>
    <t>10.02.2023 19:18:21</t>
  </si>
  <si>
    <t>10.02.2023 19:18:22</t>
  </si>
  <si>
    <t>10.02.2023 19:18:24</t>
  </si>
  <si>
    <t>10.02.2023 19:18:25</t>
  </si>
  <si>
    <t>10.02.2023 19:18:27</t>
  </si>
  <si>
    <t>10.02.2023 19:18:28</t>
  </si>
  <si>
    <t>10.02.2023 19:18:43</t>
  </si>
  <si>
    <t>10.02.2023 19:18:45</t>
  </si>
  <si>
    <t>10.02.2023 19:18:46</t>
  </si>
  <si>
    <t>10.02.2023 19:18:48</t>
  </si>
  <si>
    <t>10.02.2023 19:18:49</t>
  </si>
  <si>
    <t>10.02.2023 19:18:51</t>
  </si>
  <si>
    <t>10.02.2023 19:19:18</t>
  </si>
  <si>
    <t>10.02.2023 19:19:19</t>
  </si>
  <si>
    <t>10.02.2023 19:19:21</t>
  </si>
  <si>
    <t>10.02.2023 19:19:24</t>
  </si>
  <si>
    <t>10.02.2023 19:19:25</t>
  </si>
  <si>
    <t>10.02.2023 19:19:27</t>
  </si>
  <si>
    <t>10.02.2023 19:19:28</t>
  </si>
  <si>
    <t>10.02.2023 19:19:30</t>
  </si>
  <si>
    <t>10.02.2023 19:20:34</t>
  </si>
  <si>
    <t>10.02.2023 19:20:36</t>
  </si>
  <si>
    <t>10.02.2023 19:20:37</t>
  </si>
  <si>
    <t>10.02.2023 19:20:39</t>
  </si>
  <si>
    <t>10.02.2023 19:20:43</t>
  </si>
  <si>
    <t>10.02.2023 19:20:46</t>
  </si>
  <si>
    <t>10.02.2023 19:20:51</t>
  </si>
  <si>
    <t>10.02.2023 19:22:28</t>
  </si>
  <si>
    <t>10.02.2023 19:22:30</t>
  </si>
  <si>
    <t>10.02.2023 19:22:31</t>
  </si>
  <si>
    <t>10.02.2023 19:22:33</t>
  </si>
  <si>
    <t>10.02.2023 19:22:34</t>
  </si>
  <si>
    <t>10.02.2023 19:22:36</t>
  </si>
  <si>
    <t>10.02.2023 19:22:37</t>
  </si>
  <si>
    <t>10.02.2023 19:22:42</t>
  </si>
  <si>
    <t>10.02.2023 19:22:46</t>
  </si>
  <si>
    <t>10.02.2023 19:22:48</t>
  </si>
  <si>
    <t>10.02.2023 19:22:49</t>
  </si>
  <si>
    <t>10.02.2023 19:22:51</t>
  </si>
  <si>
    <t>10.02.2023 19:22:52</t>
  </si>
  <si>
    <t>10.02.2023 19:22:55</t>
  </si>
  <si>
    <t>10.02.2023 19:22:57</t>
  </si>
  <si>
    <t>10.02.2023 19:22:58</t>
  </si>
  <si>
    <t>10.02.2023 19:23:00</t>
  </si>
  <si>
    <t>10.02.2023 19:23:03</t>
  </si>
  <si>
    <t>10.02.2023 19:23:04</t>
  </si>
  <si>
    <t>10.02.2023 19:23:06</t>
  </si>
  <si>
    <t>10.02.2023 19:23:07</t>
  </si>
  <si>
    <t>10.02.2023 19:23:09</t>
  </si>
  <si>
    <t>10.02.2023 19:23:12</t>
  </si>
  <si>
    <t>10.02.2023 19:23:21</t>
  </si>
  <si>
    <t>10.02.2023 19:23:24</t>
  </si>
  <si>
    <t>10.02.2023 19:23:27</t>
  </si>
  <si>
    <t>10.02.2023 19:23:28</t>
  </si>
  <si>
    <t>10.02.2023 19:23:30</t>
  </si>
  <si>
    <t>10.02.2023 19:23:31</t>
  </si>
  <si>
    <t>10.02.2023 19:24:45</t>
  </si>
  <si>
    <t>10.02.2023 19:24:48</t>
  </si>
  <si>
    <t>10.02.2023 19:24:49</t>
  </si>
  <si>
    <t>10.02.2023 19:24:51</t>
  </si>
  <si>
    <t>10.02.2023 19:24:52</t>
  </si>
  <si>
    <t>10.02.2023 19:24:54</t>
  </si>
  <si>
    <t>10.02.2023 19:24:55</t>
  </si>
  <si>
    <t>10.02.2023 19:24:57</t>
  </si>
  <si>
    <t>10.02.2023 19:25:01</t>
  </si>
  <si>
    <t>10.02.2023 19:25:03</t>
  </si>
  <si>
    <t>10.02.2023 19:26:31</t>
  </si>
  <si>
    <t>10.02.2023 19:26:33</t>
  </si>
  <si>
    <t>10.02.2023 19:26:34</t>
  </si>
  <si>
    <t>10.02.2023 19:26:36</t>
  </si>
  <si>
    <t>10.02.2023 19:26:37</t>
  </si>
  <si>
    <t>10.02.2023 19:26:39</t>
  </si>
  <si>
    <t>10.02.2023 19:26:40</t>
  </si>
  <si>
    <t>10.02.2023 19:26:42</t>
  </si>
  <si>
    <t>10.02.2023 19:27:39</t>
  </si>
  <si>
    <t>10.02.2023 19:27:40</t>
  </si>
  <si>
    <t>10.02.2023 19:27:42</t>
  </si>
  <si>
    <t>10.02.2023 19:27:46</t>
  </si>
  <si>
    <t>10.02.2023 19:27:47</t>
  </si>
  <si>
    <t>10.02.2023 19:27:49</t>
  </si>
  <si>
    <t>10.02.2023 19:27:50</t>
  </si>
  <si>
    <t>10.02.2023 19:27:52</t>
  </si>
  <si>
    <t>10.02.2023 19:27:53</t>
  </si>
  <si>
    <t>10.02.2023 19:28:07</t>
  </si>
  <si>
    <t>10.02.2023 19:28:08</t>
  </si>
  <si>
    <t>10.02.2023 19:28:11</t>
  </si>
  <si>
    <t>10.02.2023 19:28:13</t>
  </si>
  <si>
    <t>10.02.2023 19:28:14</t>
  </si>
  <si>
    <t>10.02.2023 19:28:16</t>
  </si>
  <si>
    <t>10.02.2023 19:28:17</t>
  </si>
  <si>
    <t>10.02.2023 19:28:22</t>
  </si>
  <si>
    <t>10.02.2023 19:28:23</t>
  </si>
  <si>
    <t>10.02.2023 19:28:25</t>
  </si>
  <si>
    <t>10.02.2023 19:28:26</t>
  </si>
  <si>
    <t>10.02.2023 19:28:29</t>
  </si>
  <si>
    <t>10.02.2023 19:30:07</t>
  </si>
  <si>
    <t>10.02.2023 19:30:08</t>
  </si>
  <si>
    <t>10.02.2023 19:30:10</t>
  </si>
  <si>
    <t>10.02.2023 19:30:11</t>
  </si>
  <si>
    <t>10.02.2023 19:30:13</t>
  </si>
  <si>
    <t>10.02.2023 19:30:14</t>
  </si>
  <si>
    <t>10.02.2023 19:30:16</t>
  </si>
  <si>
    <t>10.02.2023 19:32:55</t>
  </si>
  <si>
    <t>10.02.2023 19:32:59</t>
  </si>
  <si>
    <t>10.02.2023 19:33:01</t>
  </si>
  <si>
    <t>10.02.2023 19:33:02</t>
  </si>
  <si>
    <t>10.02.2023 19:33:04</t>
  </si>
  <si>
    <t>10.02.2023 19:33:05</t>
  </si>
  <si>
    <t>10.02.2023 19:33:17</t>
  </si>
  <si>
    <t>10.02.2023 19:33:19</t>
  </si>
  <si>
    <t>10.02.2023 19:33:20</t>
  </si>
  <si>
    <t>10.02.2023 19:33:23</t>
  </si>
  <si>
    <t>10.02.2023 19:33:49</t>
  </si>
  <si>
    <t>10.02.2023 19:33:50</t>
  </si>
  <si>
    <t>10.02.2023 19:33:52</t>
  </si>
  <si>
    <t>10.02.2023 19:33:53</t>
  </si>
  <si>
    <t>10.02.2023 19:33:55</t>
  </si>
  <si>
    <t>10.02.2023 19:33:56</t>
  </si>
  <si>
    <t>10.02.2023 19:33:58</t>
  </si>
  <si>
    <t>10.02.2023 19:34:35</t>
  </si>
  <si>
    <t>10.02.2023 19:35:26</t>
  </si>
  <si>
    <t>10.02.2023 19:35:28</t>
  </si>
  <si>
    <t>10.02.2023 19:35:29</t>
  </si>
  <si>
    <t>10.02.2023 19:35:31</t>
  </si>
  <si>
    <t>10.02.2023 19:35:32</t>
  </si>
  <si>
    <t>10.02.2023 19:35:34</t>
  </si>
  <si>
    <t>10.02.2023 19:35:35</t>
  </si>
  <si>
    <t>10.02.2023 19:36:16</t>
  </si>
  <si>
    <t>10.02.2023 19:36:19</t>
  </si>
  <si>
    <t>10.02.2023 19:36:20</t>
  </si>
  <si>
    <t>10.02.2023 19:36:22</t>
  </si>
  <si>
    <t>10.02.2023 19:36:23</t>
  </si>
  <si>
    <t>10.02.2023 19:36:25</t>
  </si>
  <si>
    <t>10.02.2023 19:37:47</t>
  </si>
  <si>
    <t>10.02.2023 19:37:49</t>
  </si>
  <si>
    <t>10.02.2023 19:37:50</t>
  </si>
  <si>
    <t>10.02.2023 19:37:52</t>
  </si>
  <si>
    <t>10.02.2023 19:37:53</t>
  </si>
  <si>
    <t>10.02.2023 19:37:55</t>
  </si>
  <si>
    <t>10.02.2023 19:39:14</t>
  </si>
  <si>
    <t>10.02.2023 19:39:16</t>
  </si>
  <si>
    <t>10.02.2023 19:39:17</t>
  </si>
  <si>
    <t>10.02.2023 19:39:19</t>
  </si>
  <si>
    <t>10.02.2023 19:39:20</t>
  </si>
  <si>
    <t>10.02.2023 19:39:22</t>
  </si>
  <si>
    <t>10.02.2023 19:39:23</t>
  </si>
  <si>
    <t>10.02.2023 19:39:46</t>
  </si>
  <si>
    <t>10.02.2023 19:39:47</t>
  </si>
  <si>
    <t>10.02.2023 19:39:49</t>
  </si>
  <si>
    <t>10.02.2023 19:39:50</t>
  </si>
  <si>
    <t>10.02.2023 19:39:52</t>
  </si>
  <si>
    <t>10.02.2023 19:39:53</t>
  </si>
  <si>
    <t>10.02.2023 19:41:40</t>
  </si>
  <si>
    <t>10.02.2023 19:41:41</t>
  </si>
  <si>
    <t>10.02.2023 19:41:43</t>
  </si>
  <si>
    <t>10.02.2023 19:41:44</t>
  </si>
  <si>
    <t>10.02.2023 19:41:46</t>
  </si>
  <si>
    <t>10.02.2023 19:41:50</t>
  </si>
  <si>
    <t>10.02.2023 19:41:52</t>
  </si>
  <si>
    <t>10.02.2023 19:42:02</t>
  </si>
  <si>
    <t>10.02.2023 19:42:04</t>
  </si>
  <si>
    <t>10.02.2023 19:42:05</t>
  </si>
  <si>
    <t>10.02.2023 19:42:07</t>
  </si>
  <si>
    <t>10.02.2023 19:42:08</t>
  </si>
  <si>
    <t>10.02.2023 19:42:10</t>
  </si>
  <si>
    <t>10.02.2023 19:42:55</t>
  </si>
  <si>
    <t>10.02.2023 19:42:56</t>
  </si>
  <si>
    <t>10.02.2023 19:42:58</t>
  </si>
  <si>
    <t>10.02.2023 19:42:59</t>
  </si>
  <si>
    <t>10.02.2023 19:43:01</t>
  </si>
  <si>
    <t>10.02.2023 19:44:20</t>
  </si>
  <si>
    <t>10.02.2023 19:44:23</t>
  </si>
  <si>
    <t>10.02.2023 19:44:25</t>
  </si>
  <si>
    <t>10.02.2023 19:44:26</t>
  </si>
  <si>
    <t>10.02.2023 19:44:28</t>
  </si>
  <si>
    <t>10.02.2023 19:44:38</t>
  </si>
  <si>
    <t>10.02.2023 19:44:40</t>
  </si>
  <si>
    <t>10.02.2023 19:44:41</t>
  </si>
  <si>
    <t>10.02.2023 19:44:43</t>
  </si>
  <si>
    <t>10.02.2023 19:44:44</t>
  </si>
  <si>
    <t>10.02.2023 19:44:46</t>
  </si>
  <si>
    <t>10.02.2023 19:44:47</t>
  </si>
  <si>
    <t>10.02.2023 19:44:49</t>
  </si>
  <si>
    <t>10.02.2023 19:44:50</t>
  </si>
  <si>
    <t>10.02.2023 19:44:52</t>
  </si>
  <si>
    <t>10.02.2023 19:44:53</t>
  </si>
  <si>
    <t>10.02.2023 19:44:55</t>
  </si>
  <si>
    <t>10.02.2023 19:45:55</t>
  </si>
  <si>
    <t>10.02.2023 19:45:56</t>
  </si>
  <si>
    <t>10.02.2023 19:45:58</t>
  </si>
  <si>
    <t>10.02.2023 19:45:59</t>
  </si>
  <si>
    <t>10.02.2023 19:46:01</t>
  </si>
  <si>
    <t>10.02.2023 19:46:05</t>
  </si>
  <si>
    <t>10.02.2023 19:46:44</t>
  </si>
  <si>
    <t>10.02.2023 19:46:46</t>
  </si>
  <si>
    <t>10.02.2023 19:46:47</t>
  </si>
  <si>
    <t>10.02.2023 19:46:49</t>
  </si>
  <si>
    <t>10.02.2023 19:46:50</t>
  </si>
  <si>
    <t>10.02.2023 19:46:52</t>
  </si>
  <si>
    <t>10.02.2023 19:46:53</t>
  </si>
  <si>
    <t>10.02.2023 19:47:25</t>
  </si>
  <si>
    <t>10.02.2023 19:47:26</t>
  </si>
  <si>
    <t>10.02.2023 19:47:28</t>
  </si>
  <si>
    <t>10.02.2023 19:47:29</t>
  </si>
  <si>
    <t>10.02.2023 19:47:53</t>
  </si>
  <si>
    <t>10.02.2023 19:47:55</t>
  </si>
  <si>
    <t>10.02.2023 19:47:56</t>
  </si>
  <si>
    <t>10.02.2023 19:47:58</t>
  </si>
  <si>
    <t>10.02.2023 19:47:59</t>
  </si>
  <si>
    <t>10.02.2023 19:48:01</t>
  </si>
  <si>
    <t>10.02.2023 19:48:17</t>
  </si>
  <si>
    <t>10.02.2023 19:48:19</t>
  </si>
  <si>
    <t>10.02.2023 19:48:20</t>
  </si>
  <si>
    <t>10.02.2023 19:48:22</t>
  </si>
  <si>
    <t>10.02.2023 19:48:23</t>
  </si>
  <si>
    <t>10.02.2023 19:48:25</t>
  </si>
  <si>
    <t>10.02.2023 19:48:26</t>
  </si>
  <si>
    <t>10.02.2023 19:48:28</t>
  </si>
  <si>
    <t>10.02.2023 19:48:29</t>
  </si>
  <si>
    <t>10.02.2023 19:48:31</t>
  </si>
  <si>
    <t>10.02.2023 19:48:34</t>
  </si>
  <si>
    <t>10.02.2023 19:48:56</t>
  </si>
  <si>
    <t>10.02.2023 19:48:58</t>
  </si>
  <si>
    <t>10.02.2023 19:48:59</t>
  </si>
  <si>
    <t>10.02.2023 19:49:01</t>
  </si>
  <si>
    <t>10.02.2023 19:49:04</t>
  </si>
  <si>
    <t>10.02.2023 19:49:28</t>
  </si>
  <si>
    <t>10.02.2023 19:49:29</t>
  </si>
  <si>
    <t>10.02.2023 19:49:31</t>
  </si>
  <si>
    <t>10.02.2023 19:49:32</t>
  </si>
  <si>
    <t>10.02.2023 19:49:34</t>
  </si>
  <si>
    <t>10.02.2023 19:49:35</t>
  </si>
  <si>
    <t>10.02.2023 19:49:56</t>
  </si>
  <si>
    <t>10.02.2023 19:49:58</t>
  </si>
  <si>
    <t>10.02.2023 19:49:59</t>
  </si>
  <si>
    <t>10.02.2023 19:50:01</t>
  </si>
  <si>
    <t>10.02.2023 19:50:02</t>
  </si>
  <si>
    <t>10.02.2023 19:50:04</t>
  </si>
  <si>
    <t>10.02.2023 19:50:05</t>
  </si>
  <si>
    <t>10.02.2023 19:50:11</t>
  </si>
  <si>
    <t>10.02.2023 19:50:13</t>
  </si>
  <si>
    <t>10.02.2023 19:50:14</t>
  </si>
  <si>
    <t>10.02.2023 19:50:16</t>
  </si>
  <si>
    <t>10.02.2023 19:50:17</t>
  </si>
  <si>
    <t>10.02.2023 19:50:19</t>
  </si>
  <si>
    <t>10.02.2023 19:50:22</t>
  </si>
  <si>
    <t>10.02.2023 19:50:23</t>
  </si>
  <si>
    <t>10.02.2023 19:50:44</t>
  </si>
  <si>
    <t>10.02.2023 19:50:45</t>
  </si>
  <si>
    <t>10.02.2023 19:50:47</t>
  </si>
  <si>
    <t>10.02.2023 19:50:48</t>
  </si>
  <si>
    <t>10.02.2023 19:50:50</t>
  </si>
  <si>
    <t>10.02.2023 19:50:53</t>
  </si>
  <si>
    <t>10.02.2023 19:51:09</t>
  </si>
  <si>
    <t>10.02.2023 19:51:11</t>
  </si>
  <si>
    <t>10.02.2023 19:51:12</t>
  </si>
  <si>
    <t>10.02.2023 19:51:14</t>
  </si>
  <si>
    <t>10.02.2023 19:51:15</t>
  </si>
  <si>
    <t>10.02.2023 19:51:17</t>
  </si>
  <si>
    <t>10.02.2023 19:51:23</t>
  </si>
  <si>
    <t>10.02.2023 19:51:24</t>
  </si>
  <si>
    <t>10.02.2023 19:51:25</t>
  </si>
  <si>
    <t>10.02.2023 19:51:27</t>
  </si>
  <si>
    <t>10.02.2023 19:51:28</t>
  </si>
  <si>
    <t>10.02.2023 19:51:30</t>
  </si>
  <si>
    <t>10.02.2023 19:54:01</t>
  </si>
  <si>
    <t>10.02.2023 19:54:07</t>
  </si>
  <si>
    <t>10.02.2023 19:54:09</t>
  </si>
  <si>
    <t>10.02.2023 19:54:10</t>
  </si>
  <si>
    <t>10.02.2023 19:54:42</t>
  </si>
  <si>
    <t>10.02.2023 19:54:43</t>
  </si>
  <si>
    <t>10.02.2023 19:54:45</t>
  </si>
  <si>
    <t>10.02.2023 19:54:46</t>
  </si>
  <si>
    <t>10.02.2023 19:54:48</t>
  </si>
  <si>
    <t>10.02.2023 19:54:49</t>
  </si>
  <si>
    <t>10.02.2023 19:54:51</t>
  </si>
  <si>
    <t>10.02.2023 19:56:45</t>
  </si>
  <si>
    <t>10.02.2023 19:56:48</t>
  </si>
  <si>
    <t>10.02.2023 19:56:49</t>
  </si>
  <si>
    <t>10.02.2023 19:56:51</t>
  </si>
  <si>
    <t>10.02.2023 19:56:52</t>
  </si>
  <si>
    <t>10.02.2023 19:56:54</t>
  </si>
  <si>
    <t>10.02.2023 19:59:00</t>
  </si>
  <si>
    <t>10.02.2023 19:59:01</t>
  </si>
  <si>
    <t>10.02.2023 19:59:03</t>
  </si>
  <si>
    <t>10.02.2023 19:59:04</t>
  </si>
  <si>
    <t>10.02.2023 19:59:06</t>
  </si>
  <si>
    <t>10.02.2023 19:59:07</t>
  </si>
  <si>
    <t>10.02.2023 19:59:10</t>
  </si>
  <si>
    <t>10.02.2023 19:59:12</t>
  </si>
  <si>
    <t>10.02.2023 19:59:13</t>
  </si>
  <si>
    <t>10.02.2023 19:59:15</t>
  </si>
  <si>
    <t>10.02.2023 19:59:16</t>
  </si>
  <si>
    <t>10.02.2023 19:59:19</t>
  </si>
  <si>
    <t>10.02.2023 19:59:21</t>
  </si>
  <si>
    <t>10.02.2023 20:01:15</t>
  </si>
  <si>
    <t>10.02.2023 20:01:16</t>
  </si>
  <si>
    <t>10.02.2023 20:01:18</t>
  </si>
  <si>
    <t>10.02.2023 20:01:19</t>
  </si>
  <si>
    <t>10.02.2023 20:01:22</t>
  </si>
  <si>
    <t>10.02.2023 20:02:22</t>
  </si>
  <si>
    <t>10.02.2023 20:02:24</t>
  </si>
  <si>
    <t>10.02.2023 20:02:25</t>
  </si>
  <si>
    <t>10.02.2023 20:02:27</t>
  </si>
  <si>
    <t>10.02.2023 20:02:28</t>
  </si>
  <si>
    <t>10.02.2023 20:02:30</t>
  </si>
  <si>
    <t>10.02.2023 20:03:09</t>
  </si>
  <si>
    <t>10.02.2023 20:03:10</t>
  </si>
  <si>
    <t>10.02.2023 20:03:12</t>
  </si>
  <si>
    <t>10.02.2023 20:03:13</t>
  </si>
  <si>
    <t>10.02.2023 20:03:15</t>
  </si>
  <si>
    <t>10.02.2023 20:03:16</t>
  </si>
  <si>
    <t>10.02.2023 20:03:18</t>
  </si>
  <si>
    <t>10.02.2023 20:03:19</t>
  </si>
  <si>
    <t>10.02.2023 20:03:21</t>
  </si>
  <si>
    <t>10.02.2023 20:03:22</t>
  </si>
  <si>
    <t>10.02.2023 20:04:00</t>
  </si>
  <si>
    <t>10.02.2023 20:04:01</t>
  </si>
  <si>
    <t>10.02.2023 20:04:03</t>
  </si>
  <si>
    <t>10.02.2023 20:04:04</t>
  </si>
  <si>
    <t>10.02.2023 20:04:06</t>
  </si>
  <si>
    <t>10.02.2023 20:04:09</t>
  </si>
  <si>
    <t>10.02.2023 20:05:01</t>
  </si>
  <si>
    <t>10.02.2023 20:05:03</t>
  </si>
  <si>
    <t>10.02.2023 20:05:04</t>
  </si>
  <si>
    <t>10.02.2023 20:05:06</t>
  </si>
  <si>
    <t>10.02.2023 20:05:24</t>
  </si>
  <si>
    <t>10.02.2023 20:05:28</t>
  </si>
  <si>
    <t>10.02.2023 20:05:30</t>
  </si>
  <si>
    <t>10.02.2023 20:05:31</t>
  </si>
  <si>
    <t>10.02.2023 20:05:33</t>
  </si>
  <si>
    <t>10.02.2023 20:05:57</t>
  </si>
  <si>
    <t>10.02.2023 20:05:58</t>
  </si>
  <si>
    <t>10.02.2023 20:06:00</t>
  </si>
  <si>
    <t>10.02.2023 20:06:01</t>
  </si>
  <si>
    <t>10.02.2023 20:06:03</t>
  </si>
  <si>
    <t>10.02.2023 20:06:04</t>
  </si>
  <si>
    <t>10.02.2023 20:06:06</t>
  </si>
  <si>
    <t>10.02.2023 20:07:54</t>
  </si>
  <si>
    <t>10.02.2023 20:07:55</t>
  </si>
  <si>
    <t>10.02.2023 20:07:57</t>
  </si>
  <si>
    <t>10.02.2023 20:07:58</t>
  </si>
  <si>
    <t>10.02.2023 20:08:00</t>
  </si>
  <si>
    <t>10.02.2023 20:08:01</t>
  </si>
  <si>
    <t>10.02.2023 20:08:03</t>
  </si>
  <si>
    <t>10.02.2023 20:10:48</t>
  </si>
  <si>
    <t>10.02.2023 20:10:49</t>
  </si>
  <si>
    <t>10.02.2023 20:10:51</t>
  </si>
  <si>
    <t>10.02.2023 20:10:52</t>
  </si>
  <si>
    <t>10.02.2023 20:11:13</t>
  </si>
  <si>
    <t>10.02.2023 20:11:15</t>
  </si>
  <si>
    <t>10.02.2023 20:11:16</t>
  </si>
  <si>
    <t>10.02.2023 20:11:18</t>
  </si>
  <si>
    <t>10.02.2023 20:12:49</t>
  </si>
  <si>
    <t>10.02.2023 20:12:51</t>
  </si>
  <si>
    <t>10.02.2023 20:12:52</t>
  </si>
  <si>
    <t>10.02.2023 20:12:54</t>
  </si>
  <si>
    <t>10.02.2023 20:12:55</t>
  </si>
  <si>
    <t>10.02.2023 20:12:57</t>
  </si>
  <si>
    <t>10.02.2023 20:12:58</t>
  </si>
  <si>
    <t>10.02.2023 20:13:00</t>
  </si>
  <si>
    <t>10.02.2023 20:13:01</t>
  </si>
  <si>
    <t>10.02.2023 20:14:48</t>
  </si>
  <si>
    <t>10.02.2023 20:14:49</t>
  </si>
  <si>
    <t>10.02.2023 20:14:52</t>
  </si>
  <si>
    <t>10.02.2023 20:14:54</t>
  </si>
  <si>
    <t>10.02.2023 20:14:55</t>
  </si>
  <si>
    <t>10.02.2023 20:15:36</t>
  </si>
  <si>
    <t>10.02.2023 20:15:39</t>
  </si>
  <si>
    <t>10.02.2023 20:15:40</t>
  </si>
  <si>
    <t>10.02.2023 20:15:42</t>
  </si>
  <si>
    <t>10.02.2023 20:16:39</t>
  </si>
  <si>
    <t>10.02.2023 20:16:40</t>
  </si>
  <si>
    <t>10.02.2023 20:16:42</t>
  </si>
  <si>
    <t>10.02.2023 20:16:43</t>
  </si>
  <si>
    <t>10.02.2023 20:16:45</t>
  </si>
  <si>
    <t>10.02.2023 20:16:46</t>
  </si>
  <si>
    <t>10.02.2023 20:16:48</t>
  </si>
  <si>
    <t>10.02.2023 20:16:49</t>
  </si>
  <si>
    <t>10.02.2023 20:19:19</t>
  </si>
  <si>
    <t>10.02.2023 20:19:22</t>
  </si>
  <si>
    <t>10.02.2023 20:19:24</t>
  </si>
  <si>
    <t>10.02.2023 20:19:25</t>
  </si>
  <si>
    <t>10.02.2023 20:19:27</t>
  </si>
  <si>
    <t>10.02.2023 20:19:28</t>
  </si>
  <si>
    <t>10.02.2023 20:20:58</t>
  </si>
  <si>
    <t>10.02.2023 20:21:00</t>
  </si>
  <si>
    <t>10.02.2023 20:21:01</t>
  </si>
  <si>
    <t>10.02.2023 20:21:03</t>
  </si>
  <si>
    <t>10.02.2023 20:21:04</t>
  </si>
  <si>
    <t>10.02.2023 20:21:06</t>
  </si>
  <si>
    <t>10.02.2023 20:21:07</t>
  </si>
  <si>
    <t>10.02.2023 20:21:09</t>
  </si>
  <si>
    <t>10.02.2023 20:21:10</t>
  </si>
  <si>
    <t>10.02.2023 20:24:58</t>
  </si>
  <si>
    <t>10.02.2023 20:25:00</t>
  </si>
  <si>
    <t>10.02.2023 20:25:01</t>
  </si>
  <si>
    <t>10.02.2023 20:25:03</t>
  </si>
  <si>
    <t>10.02.2023 20:25:04</t>
  </si>
  <si>
    <t>10.02.2023 20:25:06</t>
  </si>
  <si>
    <t>10.02.2023 20:25:49</t>
  </si>
  <si>
    <t>10.02.2023 20:25:51</t>
  </si>
  <si>
    <t>10.02.2023 20:25:54</t>
  </si>
  <si>
    <t>10.02.2023 20:25:55</t>
  </si>
  <si>
    <t>10.02.2023 20:25:57</t>
  </si>
  <si>
    <t>10.02.2023 20:25:58</t>
  </si>
  <si>
    <t>10.02.2023 20:26:00</t>
  </si>
  <si>
    <t>10.02.2023 20:31:43</t>
  </si>
  <si>
    <t>10.02.2023 20:31:45</t>
  </si>
  <si>
    <t>10.02.2023 20:31:46</t>
  </si>
  <si>
    <t>10.02.2023 20:31:48</t>
  </si>
  <si>
    <t>10.02.2023 20:31:49</t>
  </si>
  <si>
    <t>10.02.2023 20:34:45</t>
  </si>
  <si>
    <t>10.02.2023 20:34:46</t>
  </si>
  <si>
    <t>10.02.2023 20:34:48</t>
  </si>
  <si>
    <t>10.02.2023 20:34:49</t>
  </si>
  <si>
    <t>10.02.2023 20:34:51</t>
  </si>
  <si>
    <t>10.02.2023 20:34:52</t>
  </si>
  <si>
    <t>10.02.2023 20:34:54</t>
  </si>
  <si>
    <t>10.02.2023 20:34:55</t>
  </si>
  <si>
    <t>10.02.2023 20:34:57</t>
  </si>
  <si>
    <t>10.02.2023 20:34:58</t>
  </si>
  <si>
    <t>10.02.2023 20:35:00</t>
  </si>
  <si>
    <t>10.02.2023 20:36:34</t>
  </si>
  <si>
    <t>10.02.2023 20:36:36</t>
  </si>
  <si>
    <t>10.02.2023 20:36:37</t>
  </si>
  <si>
    <t>10.02.2023 20:36:39</t>
  </si>
  <si>
    <t>10.02.2023 20:37:37</t>
  </si>
  <si>
    <t>10.02.2023 20:37:40</t>
  </si>
  <si>
    <t>10.02.2023 20:37:42</t>
  </si>
  <si>
    <t>10.02.2023 20:37:43</t>
  </si>
  <si>
    <t>10.02.2023 20:37:45</t>
  </si>
  <si>
    <t>10.02.2023 20:37:46</t>
  </si>
  <si>
    <t>10.02.2023 20:37:48</t>
  </si>
  <si>
    <t>10.02.2023 20:38:22</t>
  </si>
  <si>
    <t>10.02.2023 20:38:23</t>
  </si>
  <si>
    <t>10.02.2023 20:38:25</t>
  </si>
  <si>
    <t>10.02.2023 20:38:26</t>
  </si>
  <si>
    <t>10.02.2023 20:38:34</t>
  </si>
  <si>
    <t>10.02.2023 20:38:37</t>
  </si>
  <si>
    <t>10.02.2023 20:38:38</t>
  </si>
  <si>
    <t>10.02.2023 20:38:40</t>
  </si>
  <si>
    <t>10.02.2023 20:38:41</t>
  </si>
  <si>
    <t>10.02.2023 20:38:43</t>
  </si>
  <si>
    <t>10.02.2023 20:38:44</t>
  </si>
  <si>
    <t>10.02.2023 20:39:20</t>
  </si>
  <si>
    <t>10.02.2023 20:39:22</t>
  </si>
  <si>
    <t>10.02.2023 20:39:23</t>
  </si>
  <si>
    <t>10.02.2023 20:39:25</t>
  </si>
  <si>
    <t>10.02.2023 20:39:26</t>
  </si>
  <si>
    <t>10.02.2023 20:39:28</t>
  </si>
  <si>
    <t>10.02.2023 20:39:29</t>
  </si>
  <si>
    <t>10.02.2023 20:40:25</t>
  </si>
  <si>
    <t>10.02.2023 20:40:29</t>
  </si>
  <si>
    <t>10.02.2023 20:40:35</t>
  </si>
  <si>
    <t>10.02.2023 20:40:37</t>
  </si>
  <si>
    <t>10.02.2023 20:40:38</t>
  </si>
  <si>
    <t>10.02.2023 20:44:11</t>
  </si>
  <si>
    <t>10.02.2023 20:44:13</t>
  </si>
  <si>
    <t>10.02.2023 20:44:14</t>
  </si>
  <si>
    <t>10.02.2023 20:44:16</t>
  </si>
  <si>
    <t>10.02.2023 20:44:19</t>
  </si>
  <si>
    <t>10.02.2023 20:44:20</t>
  </si>
  <si>
    <t>10.02.2023 20:44:22</t>
  </si>
  <si>
    <t>10.02.2023 20:45:04</t>
  </si>
  <si>
    <t>10.02.2023 20:45:05</t>
  </si>
  <si>
    <t>10.02.2023 20:45:07</t>
  </si>
  <si>
    <t>10.02.2023 20:45:08</t>
  </si>
  <si>
    <t>10.02.2023 20:45:10</t>
  </si>
  <si>
    <t>10.02.2023 20:45:11</t>
  </si>
  <si>
    <t>10.02.2023 20:45:13</t>
  </si>
  <si>
    <t>10.02.2023 20:48:37</t>
  </si>
  <si>
    <t>10.02.2023 20:48:38</t>
  </si>
  <si>
    <t>10.02.2023 20:48:40</t>
  </si>
  <si>
    <t>10.02.2023 20:48:41</t>
  </si>
  <si>
    <t>10.02.2023 20:48:43</t>
  </si>
  <si>
    <t>10.02.2023 20:48:44</t>
  </si>
  <si>
    <t>10.02.2023 20:48:47</t>
  </si>
  <si>
    <t>10.02.2023 20:49:38</t>
  </si>
  <si>
    <t>10.02.2023 20:50:56</t>
  </si>
  <si>
    <t>10.02.2023 20:50:58</t>
  </si>
  <si>
    <t>10.02.2023 20:50:59</t>
  </si>
  <si>
    <t>10.02.2023 20:51:01</t>
  </si>
  <si>
    <t>10.02.2023 20:51:02</t>
  </si>
  <si>
    <t>10.02.2023 20:51:05</t>
  </si>
  <si>
    <t>10.02.2023 20:51:07</t>
  </si>
  <si>
    <t>10.02.2023 20:56:02</t>
  </si>
  <si>
    <t>10.02.2023 20:56:04</t>
  </si>
  <si>
    <t>10.02.2023 20:56:05</t>
  </si>
  <si>
    <t>10.02.2023 20:56:07</t>
  </si>
  <si>
    <t>10.02.2023 20:56:08</t>
  </si>
  <si>
    <t>10.02.2023 20:56:10</t>
  </si>
  <si>
    <t>10.02.2023 20:56:11</t>
  </si>
  <si>
    <t>10.02.2023 20:56:13</t>
  </si>
  <si>
    <t>10.02.2023 20:56:14</t>
  </si>
  <si>
    <t>10.02.2023 20:57:19</t>
  </si>
  <si>
    <t>10.02.2023 20:57:20</t>
  </si>
  <si>
    <t>10.02.2023 20:57:22</t>
  </si>
  <si>
    <t>10.02.2023 20:57:23</t>
  </si>
  <si>
    <t>10.02.2023 20:57:25</t>
  </si>
  <si>
    <t>10.02.2023 20:57:26</t>
  </si>
  <si>
    <t>10.02.2023 20:57:28</t>
  </si>
  <si>
    <t>10.02.2023 20:57:29</t>
  </si>
  <si>
    <t>10.02.2023 20:58:47</t>
  </si>
  <si>
    <t>10.02.2023 20:58:49</t>
  </si>
  <si>
    <t>10.02.2023 20:58:50</t>
  </si>
  <si>
    <t>10.02.2023 20:58:53</t>
  </si>
  <si>
    <t>10.02.2023 20:58:55</t>
  </si>
  <si>
    <t>10.02.2023 20:59:11</t>
  </si>
  <si>
    <t>10.02.2023 20:59:13</t>
  </si>
  <si>
    <t>10.02.2023 20:59:14</t>
  </si>
  <si>
    <t>10.02.2023 20:59:16</t>
  </si>
  <si>
    <t>10.02.2023 20:59:17</t>
  </si>
  <si>
    <t>10.02.2023 20:59:19</t>
  </si>
  <si>
    <t>10.02.2023 20:59:20</t>
  </si>
  <si>
    <t>10.02.2023 20:59:22</t>
  </si>
  <si>
    <t>10.02.2023 20:59:23</t>
  </si>
  <si>
    <t>10.02.2023 20:59:58</t>
  </si>
  <si>
    <t>10.02.2023 20:59:59</t>
  </si>
  <si>
    <t>10.02.2023 21:00:01</t>
  </si>
  <si>
    <t>10.02.2023 21:00:02</t>
  </si>
  <si>
    <t>10.02.2023 21:00:04</t>
  </si>
  <si>
    <t>10.02.2023 21:00:05</t>
  </si>
  <si>
    <t>10.02.2023 21:00:08</t>
  </si>
  <si>
    <t>10.02.2023 21:01:49</t>
  </si>
  <si>
    <t>10.02.2023 21:01:50</t>
  </si>
  <si>
    <t>10.02.2023 21:01:52</t>
  </si>
  <si>
    <t>10.02.2023 21:01:53</t>
  </si>
  <si>
    <t>10.02.2023 21:01:55</t>
  </si>
  <si>
    <t>10.02.2023 21:01:56</t>
  </si>
  <si>
    <t>10.02.2023 21:02:20</t>
  </si>
  <si>
    <t>10.02.2023 21:02:22</t>
  </si>
  <si>
    <t>10.02.2023 21:02:23</t>
  </si>
  <si>
    <t>10.02.2023 21:02:25</t>
  </si>
  <si>
    <t>10.02.2023 21:02:26</t>
  </si>
  <si>
    <t>10.02.2023 21:03:51</t>
  </si>
  <si>
    <t>10.02.2023 21:03:53</t>
  </si>
  <si>
    <t>10.02.2023 21:03:54</t>
  </si>
  <si>
    <t>10.02.2023 21:03:56</t>
  </si>
  <si>
    <t>10.02.2023 21:03:57</t>
  </si>
  <si>
    <t>10.02.2023 21:03:59</t>
  </si>
  <si>
    <t>10.02.2023 21:04:00</t>
  </si>
  <si>
    <t>10.02.2023 21:04:15</t>
  </si>
  <si>
    <t>10.02.2023 21:04:17</t>
  </si>
  <si>
    <t>10.02.2023 21:04:18</t>
  </si>
  <si>
    <t>10.02.2023 21:04:20</t>
  </si>
  <si>
    <t>10.02.2023 21:04:21</t>
  </si>
  <si>
    <t>10.02.2023 21:04:23</t>
  </si>
  <si>
    <t>10.02.2023 21:04:41</t>
  </si>
  <si>
    <t>10.02.2023 21:06:09</t>
  </si>
  <si>
    <t>10.02.2023 21:06:11</t>
  </si>
  <si>
    <t>10.02.2023 21:06:12</t>
  </si>
  <si>
    <t>10.02.2023 21:06:15</t>
  </si>
  <si>
    <t>10.02.2023 21:06:17</t>
  </si>
  <si>
    <t>10.02.2023 21:06:35</t>
  </si>
  <si>
    <t>10.02.2023 21:06:36</t>
  </si>
  <si>
    <t>10.02.2023 21:06:38</t>
  </si>
  <si>
    <t>10.02.2023 21:06:41</t>
  </si>
  <si>
    <t>10.02.2023 21:06:42</t>
  </si>
  <si>
    <t>10.02.2023 21:06:44</t>
  </si>
  <si>
    <t>10.02.2023 21:06:45</t>
  </si>
  <si>
    <t>10.02.2023 21:06:59</t>
  </si>
  <si>
    <t>10.02.2023 21:07:00</t>
  </si>
  <si>
    <t>10.02.2023 21:07:02</t>
  </si>
  <si>
    <t>10.02.2023 21:07:03</t>
  </si>
  <si>
    <t>10.02.2023 21:07:05</t>
  </si>
  <si>
    <t>10.02.2023 21:07:45</t>
  </si>
  <si>
    <t>10.02.2023 21:07:47</t>
  </si>
  <si>
    <t>10.02.2023 21:07:48</t>
  </si>
  <si>
    <t>10.02.2023 21:07:50</t>
  </si>
  <si>
    <t>10.02.2023 21:07:51</t>
  </si>
  <si>
    <t>10.02.2023 21:07:53</t>
  </si>
  <si>
    <t>10.02.2023 21:08:02</t>
  </si>
  <si>
    <t>10.02.2023 21:08:03</t>
  </si>
  <si>
    <t>10.02.2023 21:08:05</t>
  </si>
  <si>
    <t>10.02.2023 21:08:06</t>
  </si>
  <si>
    <t>10.02.2023 21:08:08</t>
  </si>
  <si>
    <t>10.02.2023 21:08:09</t>
  </si>
  <si>
    <t>10.02.2023 21:08:11</t>
  </si>
  <si>
    <t>10.02.2023 21:08:12</t>
  </si>
  <si>
    <t>10.02.2023 21:08:27</t>
  </si>
  <si>
    <t>10.02.2023 21:08:29</t>
  </si>
  <si>
    <t>10.02.2023 21:08:30</t>
  </si>
  <si>
    <t>10.02.2023 21:08:32</t>
  </si>
  <si>
    <t>10.02.2023 21:08:33</t>
  </si>
  <si>
    <t>10.02.2023 21:08:36</t>
  </si>
  <si>
    <t>10.02.2023 21:11:36</t>
  </si>
  <si>
    <t>10.02.2023 21:11:38</t>
  </si>
  <si>
    <t>10.02.2023 21:11:39</t>
  </si>
  <si>
    <t>10.02.2023 21:11:41</t>
  </si>
  <si>
    <t>10.02.2023 21:11:42</t>
  </si>
  <si>
    <t>10.02.2023 21:11:44</t>
  </si>
  <si>
    <t>10.02.2023 21:11:45</t>
  </si>
  <si>
    <t>10.02.2023 21:13:06</t>
  </si>
  <si>
    <t>10.02.2023 21:13:08</t>
  </si>
  <si>
    <t>10.02.2023 21:13:09</t>
  </si>
  <si>
    <t>10.02.2023 21:13:11</t>
  </si>
  <si>
    <t>10.02.2023 21:13:12</t>
  </si>
  <si>
    <t>10.02.2023 21:13:14</t>
  </si>
  <si>
    <t>10.02.2023 21:13:56</t>
  </si>
  <si>
    <t>10.02.2023 21:13:57</t>
  </si>
  <si>
    <t>10.02.2023 21:13:59</t>
  </si>
  <si>
    <t>10.02.2023 21:14:00</t>
  </si>
  <si>
    <t>10.02.2023 21:14:02</t>
  </si>
  <si>
    <t>10.02.2023 21:14:03</t>
  </si>
  <si>
    <t>10.02.2023 21:14:05</t>
  </si>
  <si>
    <t>10.02.2023 21:16:29</t>
  </si>
  <si>
    <t>10.02.2023 21:16:30</t>
  </si>
  <si>
    <t>10.02.2023 21:16:32</t>
  </si>
  <si>
    <t>10.02.2023 21:16:33</t>
  </si>
  <si>
    <t>10.02.2023 21:16:35</t>
  </si>
  <si>
    <t>10.02.2023 21:16:36</t>
  </si>
  <si>
    <t>10.02.2023 21:16:38</t>
  </si>
  <si>
    <t>10.02.2023 21:16:39</t>
  </si>
  <si>
    <t>10.02.2023 21:20:53</t>
  </si>
  <si>
    <t>10.02.2023 21:20:54</t>
  </si>
  <si>
    <t>10.02.2023 21:20:56</t>
  </si>
  <si>
    <t>10.02.2023 21:20:57</t>
  </si>
  <si>
    <t>10.02.2023 21:20:59</t>
  </si>
  <si>
    <t>10.02.2023 21:22:24</t>
  </si>
  <si>
    <t>10.02.2023 21:22:27</t>
  </si>
  <si>
    <t>10.02.2023 21:22:29</t>
  </si>
  <si>
    <t>10.02.2023 21:22:30</t>
  </si>
  <si>
    <t>10.02.2023 21:22:33</t>
  </si>
  <si>
    <t>10.02.2023 21:23:54</t>
  </si>
  <si>
    <t>10.02.2023 21:24:35</t>
  </si>
  <si>
    <t>10.02.2023 21:24:36</t>
  </si>
  <si>
    <t>10.02.2023 21:24:37</t>
  </si>
  <si>
    <t>10.02.2023 21:24:39</t>
  </si>
  <si>
    <t>10.02.2023 21:24:42</t>
  </si>
  <si>
    <t>10.02.2023 21:28:13</t>
  </si>
  <si>
    <t>10.02.2023 21:28:15</t>
  </si>
  <si>
    <t>10.02.2023 21:28:16</t>
  </si>
  <si>
    <t>10.02.2023 21:28:18</t>
  </si>
  <si>
    <t>10.02.2023 21:28:19</t>
  </si>
  <si>
    <t>10.02.2023 21:28:21</t>
  </si>
  <si>
    <t>10.02.2023 21:28:45</t>
  </si>
  <si>
    <t>10.02.2023 21:28:46</t>
  </si>
  <si>
    <t>10.02.2023 21:28:48</t>
  </si>
  <si>
    <t>10.02.2023 21:28:49</t>
  </si>
  <si>
    <t>10.02.2023 21:28:52</t>
  </si>
  <si>
    <t>10.02.2023 21:28:54</t>
  </si>
  <si>
    <t>10.02.2023 21:28:55</t>
  </si>
  <si>
    <t>10.02.2023 21:30:04</t>
  </si>
  <si>
    <t>10.02.2023 21:30:07</t>
  </si>
  <si>
    <t>10.02.2023 21:30:09</t>
  </si>
  <si>
    <t>10.02.2023 21:30:10</t>
  </si>
  <si>
    <t>10.02.2023 21:30:12</t>
  </si>
  <si>
    <t>10.02.2023 21:30:13</t>
  </si>
  <si>
    <t>10.02.2023 21:30:28</t>
  </si>
  <si>
    <t>10.02.2023 21:30:30</t>
  </si>
  <si>
    <t>10.02.2023 21:30:31</t>
  </si>
  <si>
    <t>10.02.2023 21:30:33</t>
  </si>
  <si>
    <t>10.02.2023 21:30:34</t>
  </si>
  <si>
    <t>10.02.2023 21:30:36</t>
  </si>
  <si>
    <t>10.02.2023 21:30:37</t>
  </si>
  <si>
    <t>10.02.2023 21:31:18</t>
  </si>
  <si>
    <t>10.02.2023 21:31:21</t>
  </si>
  <si>
    <t>10.02.2023 21:31:22</t>
  </si>
  <si>
    <t>10.02.2023 21:31:24</t>
  </si>
  <si>
    <t>10.02.2023 21:31:25</t>
  </si>
  <si>
    <t>10.02.2023 21:32:09</t>
  </si>
  <si>
    <t>10.02.2023 21:32:10</t>
  </si>
  <si>
    <t>10.02.2023 21:32:15</t>
  </si>
  <si>
    <t>10.02.2023 21:32:16</t>
  </si>
  <si>
    <t>10.02.2023 21:32:18</t>
  </si>
  <si>
    <t>10.02.2023 21:33:49</t>
  </si>
  <si>
    <t>10.02.2023 21:33:51</t>
  </si>
  <si>
    <t>10.02.2023 21:33:52</t>
  </si>
  <si>
    <t>10.02.2023 21:33:57</t>
  </si>
  <si>
    <t>10.02.2023 21:33:58</t>
  </si>
  <si>
    <t>10.02.2023 21:34:18</t>
  </si>
  <si>
    <t>10.02.2023 21:34:21</t>
  </si>
  <si>
    <t>10.02.2023 21:34:22</t>
  </si>
  <si>
    <t>10.02.2023 21:34:24</t>
  </si>
  <si>
    <t>10.02.2023 21:34:25</t>
  </si>
  <si>
    <t>10.02.2023 21:36:24</t>
  </si>
  <si>
    <t>10.02.2023 21:36:25</t>
  </si>
  <si>
    <t>10.02.2023 21:36:27</t>
  </si>
  <si>
    <t>10.02.2023 21:36:28</t>
  </si>
  <si>
    <t>10.02.2023 21:36:30</t>
  </si>
  <si>
    <t>10.02.2023 21:36:31</t>
  </si>
  <si>
    <t>10.02.2023 21:36:33</t>
  </si>
  <si>
    <t>10.02.2023 21:38:28</t>
  </si>
  <si>
    <t>10.02.2023 21:38:30</t>
  </si>
  <si>
    <t>10.02.2023 21:38:31</t>
  </si>
  <si>
    <t>10.02.2023 21:38:33</t>
  </si>
  <si>
    <t>10.02.2023 21:38:36</t>
  </si>
  <si>
    <t>10.02.2023 21:39:52</t>
  </si>
  <si>
    <t>10.02.2023 21:39:53</t>
  </si>
  <si>
    <t>10.02.2023 21:39:55</t>
  </si>
  <si>
    <t>10.02.2023 21:39:56</t>
  </si>
  <si>
    <t>10.02.2023 21:39:58</t>
  </si>
  <si>
    <t>10.02.2023 21:39:59</t>
  </si>
  <si>
    <t>10.02.2023 21:41:07</t>
  </si>
  <si>
    <t>10.02.2023 21:41:08</t>
  </si>
  <si>
    <t>10.02.2023 21:41:10</t>
  </si>
  <si>
    <t>10.02.2023 21:41:11</t>
  </si>
  <si>
    <t>10.02.2023 21:41:13</t>
  </si>
  <si>
    <t>10.02.2023 21:41:14</t>
  </si>
  <si>
    <t>10.02.2023 21:41:16</t>
  </si>
  <si>
    <t>10.02.2023 21:42:04</t>
  </si>
  <si>
    <t>10.02.2023 21:42:05</t>
  </si>
  <si>
    <t>10.02.2023 21:42:07</t>
  </si>
  <si>
    <t>10.02.2023 21:42:08</t>
  </si>
  <si>
    <t>10.02.2023 21:42:10</t>
  </si>
  <si>
    <t>10.02.2023 21:42:11</t>
  </si>
  <si>
    <t>10.02.2023 21:42:13</t>
  </si>
  <si>
    <t>10.02.2023 21:43:05</t>
  </si>
  <si>
    <t>10.02.2023 21:43:07</t>
  </si>
  <si>
    <t>10.02.2023 21:43:08</t>
  </si>
  <si>
    <t>10.02.2023 21:43:10</t>
  </si>
  <si>
    <t>10.02.2023 21:43:11</t>
  </si>
  <si>
    <t>10.02.2023 21:43:13</t>
  </si>
  <si>
    <t>10.02.2023 21:43:16</t>
  </si>
  <si>
    <t>10.02.2023 21:45:29</t>
  </si>
  <si>
    <t>10.02.2023 21:45:31</t>
  </si>
  <si>
    <t>10.02.2023 21:45:32</t>
  </si>
  <si>
    <t>10.02.2023 21:45:34</t>
  </si>
  <si>
    <t>10.02.2023 21:45:35</t>
  </si>
  <si>
    <t>10.02.2023 21:45:37</t>
  </si>
  <si>
    <t>10.02.2023 21:45:38</t>
  </si>
  <si>
    <t>10.02.2023 21:45:40</t>
  </si>
  <si>
    <t>10.02.2023 21:46:55</t>
  </si>
  <si>
    <t>10.02.2023 21:46:56</t>
  </si>
  <si>
    <t>10.02.2023 21:46:58</t>
  </si>
  <si>
    <t>10.02.2023 21:46:59</t>
  </si>
  <si>
    <t>10.02.2023 21:47:01</t>
  </si>
  <si>
    <t>10.02.2023 21:47:04</t>
  </si>
  <si>
    <t>10.02.2023 21:47:07</t>
  </si>
  <si>
    <t>10.02.2023 21:47:08</t>
  </si>
  <si>
    <t>10.02.2023 21:47:10</t>
  </si>
  <si>
    <t>10.02.2023 21:47:11</t>
  </si>
  <si>
    <t>10.02.2023 21:47:13</t>
  </si>
  <si>
    <t>10.02.2023 21:47:14</t>
  </si>
  <si>
    <t>10.02.2023 21:47:16</t>
  </si>
  <si>
    <t>10.02.2023 21:47:17</t>
  </si>
  <si>
    <t>10.02.2023 21:47:19</t>
  </si>
  <si>
    <t>10.02.2023 21:49:17</t>
  </si>
  <si>
    <t>10.02.2023 21:49:19</t>
  </si>
  <si>
    <t>10.02.2023 21:49:20</t>
  </si>
  <si>
    <t>10.02.2023 21:52:55</t>
  </si>
  <si>
    <t>10.02.2023 21:52:56</t>
  </si>
  <si>
    <t>10.02.2023 21:52:58</t>
  </si>
  <si>
    <t>10.02.2023 21:52:59</t>
  </si>
  <si>
    <t>10.02.2023 21:53:01</t>
  </si>
  <si>
    <t>10.02.2023 21:53:02</t>
  </si>
  <si>
    <t>10.02.2023 21:53:05</t>
  </si>
  <si>
    <t>10.02.2023 21:53:11</t>
  </si>
  <si>
    <t>10.02.2023 21:54:04</t>
  </si>
  <si>
    <t>10.02.2023 21:54:05</t>
  </si>
  <si>
    <t>10.02.2023 21:54:07</t>
  </si>
  <si>
    <t>10.02.2023 21:55:11</t>
  </si>
  <si>
    <t>10.02.2023 21:55:13</t>
  </si>
  <si>
    <t>10.02.2023 21:55:14</t>
  </si>
  <si>
    <t>10.02.2023 21:58:01</t>
  </si>
  <si>
    <t>10.02.2023 21:58:02</t>
  </si>
  <si>
    <t>10.02.2023 22:00:10</t>
  </si>
  <si>
    <t>10.02.2023 22:00:11</t>
  </si>
  <si>
    <t>10.02.2023 22:00:14</t>
  </si>
  <si>
    <t>10.02.2023 22:00:16</t>
  </si>
  <si>
    <t>10.02.2023 22:00:17</t>
  </si>
  <si>
    <t>10.02.2023 22:00:20</t>
  </si>
  <si>
    <t>10.02.2023 22:00:23</t>
  </si>
  <si>
    <t>10.02.2023 22:00:25</t>
  </si>
  <si>
    <t>10.02.2023 22:02:20</t>
  </si>
  <si>
    <t>10.02.2023 22:02:21</t>
  </si>
  <si>
    <t>10.02.2023 22:02:23</t>
  </si>
  <si>
    <t>10.02.2023 22:02:24</t>
  </si>
  <si>
    <t>10.02.2023 22:02:26</t>
  </si>
  <si>
    <t>10.02.2023 22:02:27</t>
  </si>
  <si>
    <t>10.02.2023 22:02:29</t>
  </si>
  <si>
    <t>10.02.2023 22:02:30</t>
  </si>
  <si>
    <t>10.02.2023 22:02:32</t>
  </si>
  <si>
    <t>10.02.2023 22:02:53</t>
  </si>
  <si>
    <t>10.02.2023 22:02:54</t>
  </si>
  <si>
    <t>10.02.2023 22:02:56</t>
  </si>
  <si>
    <t>10.02.2023 22:02:59</t>
  </si>
  <si>
    <t>10.02.2023 22:03:00</t>
  </si>
  <si>
    <t>10.02.2023 22:03:02</t>
  </si>
  <si>
    <t>10.02.2023 22:05:11</t>
  </si>
  <si>
    <t>10.02.2023 22:05:12</t>
  </si>
  <si>
    <t>10.02.2023 22:05:14</t>
  </si>
  <si>
    <t>10.02.2023 22:05:15</t>
  </si>
  <si>
    <t>10.02.2023 22:05:17</t>
  </si>
  <si>
    <t>10.02.2023 22:05:18</t>
  </si>
  <si>
    <t>10.02.2023 22:05:20</t>
  </si>
  <si>
    <t>10.02.2023 22:05:59</t>
  </si>
  <si>
    <t>10.02.2023 22:06:00</t>
  </si>
  <si>
    <t>10.02.2023 22:06:02</t>
  </si>
  <si>
    <t>10.02.2023 22:06:03</t>
  </si>
  <si>
    <t>10.02.2023 22:06:05</t>
  </si>
  <si>
    <t>10.02.2023 22:06:08</t>
  </si>
  <si>
    <t>10.02.2023 22:07:38</t>
  </si>
  <si>
    <t>10.02.2023 22:07:39</t>
  </si>
  <si>
    <t>10.02.2023 22:07:41</t>
  </si>
  <si>
    <t>10.02.2023 22:07:42</t>
  </si>
  <si>
    <t>10.02.2023 22:07:44</t>
  </si>
  <si>
    <t>10.02.2023 22:07:45</t>
  </si>
  <si>
    <t>10.02.2023 22:07:47</t>
  </si>
  <si>
    <t>10.02.2023 22:09:02</t>
  </si>
  <si>
    <t>10.02.2023 22:09:03</t>
  </si>
  <si>
    <t>10.02.2023 22:09:05</t>
  </si>
  <si>
    <t>10.02.2023 22:09:06</t>
  </si>
  <si>
    <t>10.02.2023 22:09:08</t>
  </si>
  <si>
    <t>10.02.2023 22:09:41</t>
  </si>
  <si>
    <t>10.02.2023 22:09:42</t>
  </si>
  <si>
    <t>10.02.2023 22:09:45</t>
  </si>
  <si>
    <t>10.02.2023 22:09:48</t>
  </si>
  <si>
    <t>10.02.2023 22:09:50</t>
  </si>
  <si>
    <t>10.02.2023 22:09:51</t>
  </si>
  <si>
    <t>10.02.2023 22:09:53</t>
  </si>
  <si>
    <t>10.02.2023 22:12:18</t>
  </si>
  <si>
    <t>10.02.2023 22:12:20</t>
  </si>
  <si>
    <t>10.02.2023 22:12:21</t>
  </si>
  <si>
    <t>10.02.2023 22:12:23</t>
  </si>
  <si>
    <t>10.02.2023 22:12:24</t>
  </si>
  <si>
    <t>10.02.2023 22:12:26</t>
  </si>
  <si>
    <t>10.02.2023 22:12:27</t>
  </si>
  <si>
    <t>10.02.2023 22:12:29</t>
  </si>
  <si>
    <t>10.02.2023 22:13:29</t>
  </si>
  <si>
    <t>10.02.2023 22:13:30</t>
  </si>
  <si>
    <t>10.02.2023 22:13:32</t>
  </si>
  <si>
    <t>10.02.2023 22:13:33</t>
  </si>
  <si>
    <t>10.02.2023 22:13:35</t>
  </si>
  <si>
    <t>10.02.2023 22:13:36</t>
  </si>
  <si>
    <t>10.02.2023 22:13:38</t>
  </si>
  <si>
    <t>10.02.2023 22:23:41</t>
  </si>
  <si>
    <t>10.02.2023 22:23:42</t>
  </si>
  <si>
    <t>10.02.2023 22:23:44</t>
  </si>
  <si>
    <t>10.02.2023 22:23:45</t>
  </si>
  <si>
    <t>10.02.2023 22:23:47</t>
  </si>
  <si>
    <t>10.02.2023 22:23:48</t>
  </si>
  <si>
    <t>10.02.2023 22:23:50</t>
  </si>
  <si>
    <t>10.02.2023 22:27:47</t>
  </si>
  <si>
    <t>10.02.2023 22:27:48</t>
  </si>
  <si>
    <t>10.02.2023 22:27:50</t>
  </si>
  <si>
    <t>10.02.2023 22:27:51</t>
  </si>
  <si>
    <t>10.02.2023 22:27:53</t>
  </si>
  <si>
    <t>10.02.2023 22:27:54</t>
  </si>
  <si>
    <t>10.02.2023 22:35:27</t>
  </si>
  <si>
    <t>10.02.2023 22:35:29</t>
  </si>
  <si>
    <t>10.02.2023 22:35:32</t>
  </si>
  <si>
    <t>10.02.2023 22:35:33</t>
  </si>
  <si>
    <t>10.02.2023 22:37:20</t>
  </si>
  <si>
    <t>10.02.2023 22:37:21</t>
  </si>
  <si>
    <t>10.02.2023 22:37:23</t>
  </si>
  <si>
    <t>10.02.2023 22:37:26</t>
  </si>
  <si>
    <t>10.02.2023 22:37:27</t>
  </si>
  <si>
    <t>10.02.2023 22:37:29</t>
  </si>
  <si>
    <t>10.02.2023 22:37:30</t>
  </si>
  <si>
    <t>10.02.2023 22:38:37</t>
  </si>
  <si>
    <t>10.02.2023 22:38:39</t>
  </si>
  <si>
    <t>10.02.2023 22:38:40</t>
  </si>
  <si>
    <t>10.02.2023 22:38:42</t>
  </si>
  <si>
    <t>10.02.2023 22:38:43</t>
  </si>
  <si>
    <t>10.02.2023 22:38:58</t>
  </si>
  <si>
    <t>10.02.2023 22:39:00</t>
  </si>
  <si>
    <t>10.02.2023 22:39:03</t>
  </si>
  <si>
    <t>10.02.2023 22:39:04</t>
  </si>
  <si>
    <t>10.02.2023 22:39:07</t>
  </si>
  <si>
    <t>10.02.2023 22:39:09</t>
  </si>
  <si>
    <t>10.02.2023 22:39:10</t>
  </si>
  <si>
    <t>10.02.2023 22:39:13</t>
  </si>
  <si>
    <t>10.02.2023 22:39:15</t>
  </si>
  <si>
    <t>10.02.2023 22:39:16</t>
  </si>
  <si>
    <t>10.02.2023 22:39:18</t>
  </si>
  <si>
    <t>10.02.2023 22:39:40</t>
  </si>
  <si>
    <t>10.02.2023 22:39:42</t>
  </si>
  <si>
    <t>10.02.2023 22:39:43</t>
  </si>
  <si>
    <t>10.02.2023 22:39:45</t>
  </si>
  <si>
    <t>10.02.2023 22:39:46</t>
  </si>
  <si>
    <t>10.02.2023 22:39:48</t>
  </si>
  <si>
    <t>10.02.2023 22:40:34</t>
  </si>
  <si>
    <t>10.02.2023 22:40:36</t>
  </si>
  <si>
    <t>10.02.2023 22:40:37</t>
  </si>
  <si>
    <t>10.02.2023 22:40:39</t>
  </si>
  <si>
    <t>10.02.2023 22:40:40</t>
  </si>
  <si>
    <t>10.02.2023 22:40:42</t>
  </si>
  <si>
    <t>10.02.2023 22:41:07</t>
  </si>
  <si>
    <t>10.02.2023 22:41:09</t>
  </si>
  <si>
    <t>10.02.2023 22:41:10</t>
  </si>
  <si>
    <t>10.02.2023 22:41:12</t>
  </si>
  <si>
    <t>10.02.2023 22:41:13</t>
  </si>
  <si>
    <t>10.02.2023 22:41:15</t>
  </si>
  <si>
    <t>10.02.2023 22:41:43</t>
  </si>
  <si>
    <t>10.02.2023 22:41:46</t>
  </si>
  <si>
    <t>10.02.2023 22:41:49</t>
  </si>
  <si>
    <t>10.02.2023 22:41:51</t>
  </si>
  <si>
    <t>10.02.2023 22:41:52</t>
  </si>
  <si>
    <t>10.02.2023 22:44:40</t>
  </si>
  <si>
    <t>10.02.2023 22:44:42</t>
  </si>
  <si>
    <t>10.02.2023 22:44:43</t>
  </si>
  <si>
    <t>10.02.2023 22:44:45</t>
  </si>
  <si>
    <t>10.02.2023 22:44:46</t>
  </si>
  <si>
    <t>10.02.2023 22:45:03</t>
  </si>
  <si>
    <t>10.02.2023 22:45:04</t>
  </si>
  <si>
    <t>10.02.2023 22:45:06</t>
  </si>
  <si>
    <t>10.02.2023 22:45:07</t>
  </si>
  <si>
    <t>10.02.2023 22:45:09</t>
  </si>
  <si>
    <t>10.02.2023 22:46:30</t>
  </si>
  <si>
    <t>10.02.2023 22:46:31</t>
  </si>
  <si>
    <t>10.02.2023 22:46:33</t>
  </si>
  <si>
    <t>10.02.2023 22:46:34</t>
  </si>
  <si>
    <t>10.02.2023 22:46:36</t>
  </si>
  <si>
    <t>10.02.2023 22:47:39</t>
  </si>
  <si>
    <t>10.02.2023 22:47:40</t>
  </si>
  <si>
    <t>10.02.2023 22:47:42</t>
  </si>
  <si>
    <t>10.02.2023 22:47:43</t>
  </si>
  <si>
    <t>10.02.2023 22:47:45</t>
  </si>
  <si>
    <t>10.02.2023 22:47:46</t>
  </si>
  <si>
    <t>10.02.2023 22:48:22</t>
  </si>
  <si>
    <t>10.02.2023 22:48:24</t>
  </si>
  <si>
    <t>10.02.2023 22:48:25</t>
  </si>
  <si>
    <t>10.02.2023 22:48:27</t>
  </si>
  <si>
    <t>10.02.2023 22:48:28</t>
  </si>
  <si>
    <t>10.02.2023 22:48:30</t>
  </si>
  <si>
    <t>10.02.2023 22:48:31</t>
  </si>
  <si>
    <t>10.02.2023 22:50:48</t>
  </si>
  <si>
    <t>10.02.2023 22:50:49</t>
  </si>
  <si>
    <t>10.02.2023 22:50:51</t>
  </si>
  <si>
    <t>10.02.2023 22:50:52</t>
  </si>
  <si>
    <t>10.02.2023 22:50:54</t>
  </si>
  <si>
    <t>10.02.2023 22:53:07</t>
  </si>
  <si>
    <t>10.02.2023 22:53:09</t>
  </si>
  <si>
    <t>10.02.2023 22:53:10</t>
  </si>
  <si>
    <t>10.02.2023 22:53:12</t>
  </si>
  <si>
    <t>10.02.2023 22:53:13</t>
  </si>
  <si>
    <t>10.02.2023 22:53:15</t>
  </si>
  <si>
    <t>10.02.2023 22:56:10</t>
  </si>
  <si>
    <t>10.02.2023 22:56:12</t>
  </si>
  <si>
    <t>10.02.2023 22:56:13</t>
  </si>
  <si>
    <t>10.02.2023 22:56:15</t>
  </si>
  <si>
    <t>10.02.2023 22:56:16</t>
  </si>
  <si>
    <t>10.02.2023 22:57:15</t>
  </si>
  <si>
    <t>10.02.2023 22:57:16</t>
  </si>
  <si>
    <t>10.02.2023 22:57:18</t>
  </si>
  <si>
    <t>10.02.2023 22:57:19</t>
  </si>
  <si>
    <t>10.02.2023 22:57:21</t>
  </si>
  <si>
    <t>10.02.2023 22:57:24</t>
  </si>
  <si>
    <t>10.02.2023 23:00:09</t>
  </si>
  <si>
    <t>10.02.2023 23:00:10</t>
  </si>
  <si>
    <t>10.02.2023 23:00:12</t>
  </si>
  <si>
    <t>10.02.2023 23:00:13</t>
  </si>
  <si>
    <t>10.02.2023 23:00:15</t>
  </si>
  <si>
    <t>10.02.2023 23:00:16</t>
  </si>
  <si>
    <t>10.02.2023 23:00:18</t>
  </si>
  <si>
    <t>10.02.2023 23:00:19</t>
  </si>
  <si>
    <t>10.02.2023 23:00:33</t>
  </si>
  <si>
    <t>10.02.2023 23:00:34</t>
  </si>
  <si>
    <t>10.02.2023 23:00:36</t>
  </si>
  <si>
    <t>10.02.2023 23:00:37</t>
  </si>
  <si>
    <t>10.02.2023 23:00:39</t>
  </si>
  <si>
    <t>10.02.2023 23:00:40</t>
  </si>
  <si>
    <t>10.02.2023 23:00:42</t>
  </si>
  <si>
    <t>10.02.2023 23:00:43</t>
  </si>
  <si>
    <t>10.02.2023 23:00:45</t>
  </si>
  <si>
    <t>10.02.2023 23:00:48</t>
  </si>
  <si>
    <t>10.02.2023 23:02:43</t>
  </si>
  <si>
    <t>10.02.2023 23:02:45</t>
  </si>
  <si>
    <t>10.02.2023 23:02:46</t>
  </si>
  <si>
    <t>10.02.2023 23:02:48</t>
  </si>
  <si>
    <t>10.02.2023 23:02:49</t>
  </si>
  <si>
    <t>10.02.2023 23:02:51</t>
  </si>
  <si>
    <t>10.02.2023 23:02:52</t>
  </si>
  <si>
    <t>10.02.2023 23:03:18</t>
  </si>
  <si>
    <t>10.02.2023 23:03:19</t>
  </si>
  <si>
    <t>10.02.2023 23:03:21</t>
  </si>
  <si>
    <t>10.02.2023 23:03:22</t>
  </si>
  <si>
    <t>10.02.2023 23:03:24</t>
  </si>
  <si>
    <t>10.02.2023 23:03:25</t>
  </si>
  <si>
    <t>10.02.2023 23:22:22</t>
  </si>
  <si>
    <t>10.02.2023 23:22:24</t>
  </si>
  <si>
    <t>10.02.2023 23:22:25</t>
  </si>
  <si>
    <t>10.02.2023 23:22:27</t>
  </si>
  <si>
    <t>10.02.2023 23:22:28</t>
  </si>
  <si>
    <t>10.02.2023 23:22:30</t>
  </si>
  <si>
    <t>10.02.2023 23:22:31</t>
  </si>
  <si>
    <t>10.02.2023 23:30:42</t>
  </si>
  <si>
    <t>10.02.2023 23:30:43</t>
  </si>
  <si>
    <t>10.02.2023 23:30:45</t>
  </si>
  <si>
    <t>10.02.2023 23:30:46</t>
  </si>
  <si>
    <t>10.02.2023 23:30:48</t>
  </si>
  <si>
    <t>10.02.2023 23:30:49</t>
  </si>
  <si>
    <t>10.02.2023 23:30:52</t>
  </si>
  <si>
    <t>10.02.2023 23:30:53</t>
  </si>
  <si>
    <t>10.02.2023 23:34:23</t>
  </si>
  <si>
    <t>10.02.2023 23:34:25</t>
  </si>
  <si>
    <t>10.02.2023 23:34:26</t>
  </si>
  <si>
    <t>10.02.2023 23:34:28</t>
  </si>
  <si>
    <t>10.02.2023 23:34:29</t>
  </si>
  <si>
    <t>10.02.2023 23:34:31</t>
  </si>
  <si>
    <t>10.02.2023 23:34:35</t>
  </si>
  <si>
    <t>10.02.2023 23:36:13</t>
  </si>
  <si>
    <t>10.02.2023 23:36:14</t>
  </si>
  <si>
    <t>10.02.2023 23:36:16</t>
  </si>
  <si>
    <t>10.02.2023 23:36:19</t>
  </si>
  <si>
    <t>10.02.2023 23:36:20</t>
  </si>
  <si>
    <t>10.02.2023 23:36:23</t>
  </si>
  <si>
    <t>10.02.2023 23:37:35</t>
  </si>
  <si>
    <t>10.02.2023 23:37:37</t>
  </si>
  <si>
    <t>10.02.2023 23:37:38</t>
  </si>
  <si>
    <t>10.02.2023 23:37:40</t>
  </si>
  <si>
    <t>10.02.2023 23:37:41</t>
  </si>
  <si>
    <t>10.02.2023 23:37:44</t>
  </si>
  <si>
    <t>10.02.2023 23:39:56</t>
  </si>
  <si>
    <t>10.02.2023 23:39:58</t>
  </si>
  <si>
    <t>10.02.2023 23:39:59</t>
  </si>
  <si>
    <t>10.02.2023 23:40:01</t>
  </si>
  <si>
    <t>10.02.2023 23:40:04</t>
  </si>
  <si>
    <t>10.02.2023 23:40:05</t>
  </si>
  <si>
    <t>10.02.2023 23:42:37</t>
  </si>
  <si>
    <t>10.02.2023 23:42:38</t>
  </si>
  <si>
    <t>10.02.2023 23:42:40</t>
  </si>
  <si>
    <t>10.02.2023 23:42:41</t>
  </si>
  <si>
    <t>10.02.2023 23:42:43</t>
  </si>
  <si>
    <t>10.02.2023 23:44:05</t>
  </si>
  <si>
    <t>10.02.2023 23:44:07</t>
  </si>
  <si>
    <t>10.02.2023 23:44:10</t>
  </si>
  <si>
    <t>10.02.2023 23:44:11</t>
  </si>
  <si>
    <t>10.02.2023 23:44:13</t>
  </si>
  <si>
    <t>10.02.2023 23:47:02</t>
  </si>
  <si>
    <t>10.02.2023 23:47:04</t>
  </si>
  <si>
    <t>10.02.2023 23:47:05</t>
  </si>
  <si>
    <t>10.02.2023 23:47:07</t>
  </si>
  <si>
    <t>10.02.2023 23:47:08</t>
  </si>
  <si>
    <t>10.02.2023 23:47:10</t>
  </si>
  <si>
    <t>10.02.2023 23:47:11</t>
  </si>
  <si>
    <t>10.02.2023 23:47:13</t>
  </si>
  <si>
    <t>10.02.2023 23:49:17</t>
  </si>
  <si>
    <t>10.02.2023 23:49:19</t>
  </si>
  <si>
    <t>10.02.2023 23:49:22</t>
  </si>
  <si>
    <t>10.02.2023 23:49:23</t>
  </si>
  <si>
    <t>10.02.2023 23:49:25</t>
  </si>
  <si>
    <t>10.02.2023 23:53:43</t>
  </si>
  <si>
    <t>10.02.2023 23:53:44</t>
  </si>
  <si>
    <t>10.02.2023 23:53:46</t>
  </si>
  <si>
    <t>10.02.2023 23:53:47</t>
  </si>
  <si>
    <t>10.02.2023 23:53:49</t>
  </si>
  <si>
    <t>10.02.2023 23:53:50</t>
  </si>
  <si>
    <t>10.02.2023 23:55:02</t>
  </si>
  <si>
    <t>10.02.2023 23:55:04</t>
  </si>
  <si>
    <t>10.02.2023 23:55:05</t>
  </si>
  <si>
    <t>10.02.2023 23:55:07</t>
  </si>
  <si>
    <t>10.02.2023 23:55:08</t>
  </si>
  <si>
    <t>10.02.2023 23:55:10</t>
  </si>
  <si>
    <t>10.02.2023 23:56:44</t>
  </si>
  <si>
    <t>10.02.2023 23:56:46</t>
  </si>
  <si>
    <t>10.02.2023 23:56:47</t>
  </si>
  <si>
    <t>10.02.2023 23:56:50</t>
  </si>
  <si>
    <t>10.02.2023 23:56:52</t>
  </si>
  <si>
    <t>10.02.2023 23:56:53</t>
  </si>
  <si>
    <t>10.02.2023 23:56:55</t>
  </si>
  <si>
    <t>11.02.2023 00:04:34</t>
  </si>
  <si>
    <t>11.02.2023 00:04:35</t>
  </si>
  <si>
    <t>11.02.2023 00:04:37</t>
  </si>
  <si>
    <t>11.02.2023 00:04:38</t>
  </si>
  <si>
    <t>11.02.2023 00:04:39</t>
  </si>
  <si>
    <t>11.02.2023 00:04:41</t>
  </si>
  <si>
    <t>11.02.2023 00:04:42</t>
  </si>
  <si>
    <t>11.02.2023 00:04:44</t>
  </si>
  <si>
    <t>11.02.2023 00:08:57</t>
  </si>
  <si>
    <t>11.02.2023 00:08:59</t>
  </si>
  <si>
    <t>11.02.2023 00:09:00</t>
  </si>
  <si>
    <t>11.02.2023 00:09:02</t>
  </si>
  <si>
    <t>11.02.2023 00:09:03</t>
  </si>
  <si>
    <t>11.02.2023 00:09:05</t>
  </si>
  <si>
    <t>11.02.2023 00:09:06</t>
  </si>
  <si>
    <t>11.02.2023 00:09:08</t>
  </si>
  <si>
    <t>11.02.2023 00:11:15</t>
  </si>
  <si>
    <t>11.02.2023 00:11:17</t>
  </si>
  <si>
    <t>11.02.2023 00:11:18</t>
  </si>
  <si>
    <t>11.02.2023 00:11:20</t>
  </si>
  <si>
    <t>11.02.2023 00:11:21</t>
  </si>
  <si>
    <t>11.02.2023 00:11:23</t>
  </si>
  <si>
    <t>11.02.2023 00:21:32</t>
  </si>
  <si>
    <t>11.02.2023 00:21:33</t>
  </si>
  <si>
    <t>11.02.2023 00:21:36</t>
  </si>
  <si>
    <t>11.02.2023 00:21:38</t>
  </si>
  <si>
    <t>11.02.2023 00:21:39</t>
  </si>
  <si>
    <t>11.02.2023 00:23:35</t>
  </si>
  <si>
    <t>11.02.2023 00:23:36</t>
  </si>
  <si>
    <t>11.02.2023 00:23:38</t>
  </si>
  <si>
    <t>11.02.2023 00:23:39</t>
  </si>
  <si>
    <t>11.02.2023 00:23:41</t>
  </si>
  <si>
    <t>11.02.2023 00:24:44</t>
  </si>
  <si>
    <t>11.02.2023 00:24:45</t>
  </si>
  <si>
    <t>11.02.2023 00:24:47</t>
  </si>
  <si>
    <t>11.02.2023 00:24:48</t>
  </si>
  <si>
    <t>11.02.2023 00:24:50</t>
  </si>
  <si>
    <t>11.02.2023 00:26:33</t>
  </si>
  <si>
    <t>11.02.2023 00:26:35</t>
  </si>
  <si>
    <t>11.02.2023 00:26:36</t>
  </si>
  <si>
    <t>11.02.2023 00:26:38</t>
  </si>
  <si>
    <t>11.02.2023 00:26:41</t>
  </si>
  <si>
    <t>11.02.2023 00:26:42</t>
  </si>
  <si>
    <t>11.02.2023 00:26:44</t>
  </si>
  <si>
    <t>11.02.2023 00:26:45</t>
  </si>
  <si>
    <t>11.02.2023 00:28:24</t>
  </si>
  <si>
    <t>11.02.2023 00:28:26</t>
  </si>
  <si>
    <t>11.02.2023 00:28:54</t>
  </si>
  <si>
    <t>11.02.2023 00:29:50</t>
  </si>
  <si>
    <t>11.02.2023 00:29:51</t>
  </si>
  <si>
    <t>11.02.2023 00:29:53</t>
  </si>
  <si>
    <t>11.02.2023 00:29:54</t>
  </si>
  <si>
    <t>11.02.2023 00:29:56</t>
  </si>
  <si>
    <t>11.02.2023 00:29:57</t>
  </si>
  <si>
    <t>11.02.2023 00:30:33</t>
  </si>
  <si>
    <t>11.02.2023 00:30:35</t>
  </si>
  <si>
    <t>11.02.2023 00:30:36</t>
  </si>
  <si>
    <t>11.02.2023 00:30:38</t>
  </si>
  <si>
    <t>11.02.2023 00:36:38</t>
  </si>
  <si>
    <t>11.02.2023 00:36:39</t>
  </si>
  <si>
    <t>11.02.2023 00:36:41</t>
  </si>
  <si>
    <t>11.02.2023 00:36:42</t>
  </si>
  <si>
    <t>11.02.2023 00:36:44</t>
  </si>
  <si>
    <t>11.02.2023 00:36:45</t>
  </si>
  <si>
    <t>11.02.2023 00:36:47</t>
  </si>
  <si>
    <t>11.02.2023 00:43:09</t>
  </si>
  <si>
    <t>11.02.2023 00:43:10</t>
  </si>
  <si>
    <t>11.02.2023 00:43:12</t>
  </si>
  <si>
    <t>11.02.2023 00:43:13</t>
  </si>
  <si>
    <t>11.02.2023 00:43:15</t>
  </si>
  <si>
    <t>11.02.2023 00:43:16</t>
  </si>
  <si>
    <t>11.02.2023 00:45:42</t>
  </si>
  <si>
    <t>11.02.2023 00:45:43</t>
  </si>
  <si>
    <t>11.02.2023 00:45:45</t>
  </si>
  <si>
    <t>11.02.2023 00:45:46</t>
  </si>
  <si>
    <t>11.02.2023 00:45:48</t>
  </si>
  <si>
    <t>11.02.2023 00:45:49</t>
  </si>
  <si>
    <t>11.02.2023 00:45:51</t>
  </si>
  <si>
    <t>11.02.2023 00:47:48</t>
  </si>
  <si>
    <t>11.02.2023 00:47:52</t>
  </si>
  <si>
    <t>11.02.2023 00:47:54</t>
  </si>
  <si>
    <t>11.02.2023 00:47:55</t>
  </si>
  <si>
    <t>11.02.2023 00:55:37</t>
  </si>
  <si>
    <t>11.02.2023 00:55:39</t>
  </si>
  <si>
    <t>11.02.2023 00:55:40</t>
  </si>
  <si>
    <t>11.02.2023 00:55:42</t>
  </si>
  <si>
    <t>11.02.2023 00:55:43</t>
  </si>
  <si>
    <t>11.02.2023 00:55:45</t>
  </si>
  <si>
    <t>11.02.2023 00:55:46</t>
  </si>
  <si>
    <t>11.02.2023 00:55:48</t>
  </si>
  <si>
    <t>11.02.2023 00:55:51</t>
  </si>
  <si>
    <t>11.02.2023 00:55:52</t>
  </si>
  <si>
    <t>11.02.2023 00:55:54</t>
  </si>
  <si>
    <t>11.02.2023 00:55:55</t>
  </si>
  <si>
    <t>11.02.2023 01:04:58</t>
  </si>
  <si>
    <t>11.02.2023 01:05:00</t>
  </si>
  <si>
    <t>11.02.2023 01:05:01</t>
  </si>
  <si>
    <t>11.02.2023 01:05:03</t>
  </si>
  <si>
    <t>11.02.2023 01:05:04</t>
  </si>
  <si>
    <t>11.02.2023 01:05:06</t>
  </si>
  <si>
    <t>11.02.2023 01:05:07</t>
  </si>
  <si>
    <t>11.02.2023 01:55:58</t>
  </si>
  <si>
    <t>11.02.2023 01:56:00</t>
  </si>
  <si>
    <t>11.02.2023 01:56:03</t>
  </si>
  <si>
    <t>11.02.2023 01:56:04</t>
  </si>
  <si>
    <t>11.02.2023 01:56:06</t>
  </si>
  <si>
    <t>11.02.2023 03:04:12</t>
  </si>
  <si>
    <t>11.02.2023 03:04:15</t>
  </si>
  <si>
    <t>11.02.2023 03:04:18</t>
  </si>
  <si>
    <t>11.02.2023 03:04:19</t>
  </si>
  <si>
    <t>11.02.2023 03:04:21</t>
  </si>
  <si>
    <t>11.02.2023 03:04:22</t>
  </si>
  <si>
    <t>11.02.2023 03:04:24</t>
  </si>
  <si>
    <t>11.02.2023 03:22:16</t>
  </si>
  <si>
    <t>11.02.2023 03:22:18</t>
  </si>
  <si>
    <t>11.02.2023 03:22:19</t>
  </si>
  <si>
    <t>11.02.2023 03:22:21</t>
  </si>
  <si>
    <t>11.02.2023 03:22:22</t>
  </si>
  <si>
    <t>11.02.2023 03:22:24</t>
  </si>
  <si>
    <t>11.02.2023 04:09:28</t>
  </si>
  <si>
    <t>11.02.2023 04:09:30</t>
  </si>
  <si>
    <t>11.02.2023 04:09:31</t>
  </si>
  <si>
    <t>11.02.2023 04:09:33</t>
  </si>
  <si>
    <t>11.02.2023 04:09:34</t>
  </si>
  <si>
    <t>11.02.2023 04:09:37</t>
  </si>
  <si>
    <t>11.02.2023 04:31:06</t>
  </si>
  <si>
    <t>11.02.2023 04:31:07</t>
  </si>
  <si>
    <t>11.02.2023 04:31:09</t>
  </si>
  <si>
    <t>11.02.2023 04:31:10</t>
  </si>
  <si>
    <t>11.02.2023 04:31:12</t>
  </si>
  <si>
    <t>11.02.2023 04:31:13</t>
  </si>
  <si>
    <t>11.02.2023 04:31:15</t>
  </si>
  <si>
    <t>11.02.2023 04:31:16</t>
  </si>
  <si>
    <t>11.02.2023 04:31:18</t>
  </si>
  <si>
    <t>11.02.2023 04:36:28</t>
  </si>
  <si>
    <t>11.02.2023 04:36:30</t>
  </si>
  <si>
    <t>11.02.2023 04:36:31</t>
  </si>
  <si>
    <t>11.02.2023 04:36:33</t>
  </si>
  <si>
    <t>11.02.2023 04:36:34</t>
  </si>
  <si>
    <t>11.02.2023 04:36:36</t>
  </si>
  <si>
    <t>11.02.2023 04:36:37</t>
  </si>
  <si>
    <t>11.02.2023 04:36:48</t>
  </si>
  <si>
    <t>11.02.2023 04:36:49</t>
  </si>
  <si>
    <t>11.02.2023 04:36:51</t>
  </si>
  <si>
    <t>11.02.2023 04:36:52</t>
  </si>
  <si>
    <t>11.02.2023 04:36:54</t>
  </si>
  <si>
    <t>11.02.2023 04:36:55</t>
  </si>
  <si>
    <t>11.02.2023 04:44:58</t>
  </si>
  <si>
    <t>11.02.2023 04:45:00</t>
  </si>
  <si>
    <t>11.02.2023 04:45:03</t>
  </si>
  <si>
    <t>11.02.2023 04:45:04</t>
  </si>
  <si>
    <t>11.02.2023 05:18:22</t>
  </si>
  <si>
    <t>11.02.2023 05:18:24</t>
  </si>
  <si>
    <t>11.02.2023 05:18:25</t>
  </si>
  <si>
    <t>11.02.2023 05:18:27</t>
  </si>
  <si>
    <t>11.02.2023 05:18:28</t>
  </si>
  <si>
    <t>11.02.2023 05:48:12</t>
  </si>
  <si>
    <t>11.02.2023 05:48:13</t>
  </si>
  <si>
    <t>11.02.2023 05:48:15</t>
  </si>
  <si>
    <t>11.02.2023 05:48:16</t>
  </si>
  <si>
    <t>11.02.2023 05:48:18</t>
  </si>
  <si>
    <t>11.02.2023 05:48:19</t>
  </si>
  <si>
    <t>11.02.2023 05:48:21</t>
  </si>
  <si>
    <t>11.02.2023 05:50:17</t>
  </si>
  <si>
    <t>11.02.2023 05:50:19</t>
  </si>
  <si>
    <t>11.02.2023 05:50:20</t>
  </si>
  <si>
    <t>11.02.2023 05:50:22</t>
  </si>
  <si>
    <t>11.02.2023 05:50:23</t>
  </si>
  <si>
    <t>11.02.2023 05:51:44</t>
  </si>
  <si>
    <t>11.02.2023 05:51:46</t>
  </si>
  <si>
    <t>11.02.2023 05:51:47</t>
  </si>
  <si>
    <t>11.02.2023 05:51:49</t>
  </si>
  <si>
    <t>11.02.2023 05:51:50</t>
  </si>
  <si>
    <t>11.02.2023 05:51:52</t>
  </si>
  <si>
    <t>11.02.2023 05:51:53</t>
  </si>
  <si>
    <t>11.02.2023 06:00:41</t>
  </si>
  <si>
    <t>11.02.2023 06:00:43</t>
  </si>
  <si>
    <t>11.02.2023 06:00:44</t>
  </si>
  <si>
    <t>11.02.2023 06:00:46</t>
  </si>
  <si>
    <t>11.02.2023 06:00:47</t>
  </si>
  <si>
    <t>11.02.2023 06:00:49</t>
  </si>
  <si>
    <t>11.02.2023 06:00:50</t>
  </si>
  <si>
    <t>11.02.2023 06:00:52</t>
  </si>
  <si>
    <t>11.02.2023 06:06:01</t>
  </si>
  <si>
    <t>11.02.2023 06:06:02</t>
  </si>
  <si>
    <t>11.02.2023 06:06:05</t>
  </si>
  <si>
    <t>11.02.2023 06:06:07</t>
  </si>
  <si>
    <t>11.02.2023 06:06:08</t>
  </si>
  <si>
    <t>11.02.2023 06:06:10</t>
  </si>
  <si>
    <t>11.02.2023 06:14:28</t>
  </si>
  <si>
    <t>11.02.2023 06:14:31</t>
  </si>
  <si>
    <t>11.02.2023 06:14:32</t>
  </si>
  <si>
    <t>11.02.2023 06:14:34</t>
  </si>
  <si>
    <t>11.02.2023 06:14:35</t>
  </si>
  <si>
    <t>11.02.2023 06:21:02</t>
  </si>
  <si>
    <t>11.02.2023 06:21:04</t>
  </si>
  <si>
    <t>11.02.2023 06:21:05</t>
  </si>
  <si>
    <t>11.02.2023 06:21:07</t>
  </si>
  <si>
    <t>11.02.2023 06:21:08</t>
  </si>
  <si>
    <t>11.02.2023 06:21:10</t>
  </si>
  <si>
    <t>11.02.2023 06:21:11</t>
  </si>
  <si>
    <t>11.02.2023 06:21:13</t>
  </si>
  <si>
    <t>11.02.2023 06:23:22</t>
  </si>
  <si>
    <t>11.02.2023 06:23:23</t>
  </si>
  <si>
    <t>11.02.2023 06:23:25</t>
  </si>
  <si>
    <t>11.02.2023 06:23:28</t>
  </si>
  <si>
    <t>11.02.2023 06:23:29</t>
  </si>
  <si>
    <t>11.02.2023 06:31:01</t>
  </si>
  <si>
    <t>11.02.2023 06:31:02</t>
  </si>
  <si>
    <t>11.02.2023 06:31:04</t>
  </si>
  <si>
    <t>11.02.2023 06:31:05</t>
  </si>
  <si>
    <t>11.02.2023 06:31:07</t>
  </si>
  <si>
    <t>11.02.2023 06:31:08</t>
  </si>
  <si>
    <t>11.02.2023 06:31:10</t>
  </si>
  <si>
    <t>11.02.2023 06:40:26</t>
  </si>
  <si>
    <t>11.02.2023 06:40:28</t>
  </si>
  <si>
    <t>11.02.2023 06:40:29</t>
  </si>
  <si>
    <t>11.02.2023 06:40:31</t>
  </si>
  <si>
    <t>11.02.2023 06:40:32</t>
  </si>
  <si>
    <t>11.02.2023 06:40:34</t>
  </si>
  <si>
    <t>11.02.2023 06:40:35</t>
  </si>
  <si>
    <t>11.02.2023 06:47:35</t>
  </si>
  <si>
    <t>11.02.2023 06:47:37</t>
  </si>
  <si>
    <t>11.02.2023 06:47:38</t>
  </si>
  <si>
    <t>11.02.2023 06:47:40</t>
  </si>
  <si>
    <t>11.02.2023 06:47:41</t>
  </si>
  <si>
    <t>11.02.2023 06:47:43</t>
  </si>
  <si>
    <t>11.02.2023 06:47:44</t>
  </si>
  <si>
    <t>11.02.2023 06:47:56</t>
  </si>
  <si>
    <t>11.02.2023 06:47:58</t>
  </si>
  <si>
    <t>11.02.2023 06:47:59</t>
  </si>
  <si>
    <t>11.02.2023 06:48:01</t>
  </si>
  <si>
    <t>11.02.2023 06:48:02</t>
  </si>
  <si>
    <t>11.02.2023 06:48:04</t>
  </si>
  <si>
    <t>11.02.2023 06:48:05</t>
  </si>
  <si>
    <t>11.02.2023 07:04:59</t>
  </si>
  <si>
    <t>11.02.2023 07:05:01</t>
  </si>
  <si>
    <t>11.02.2023 07:05:02</t>
  </si>
  <si>
    <t>11.02.2023 07:05:04</t>
  </si>
  <si>
    <t>11.02.2023 07:05:05</t>
  </si>
  <si>
    <t>11.02.2023 07:05:07</t>
  </si>
  <si>
    <t>11.02.2023 07:05:08</t>
  </si>
  <si>
    <t>11.02.2023 07:06:26</t>
  </si>
  <si>
    <t>11.02.2023 07:06:28</t>
  </si>
  <si>
    <t>11.02.2023 07:06:29</t>
  </si>
  <si>
    <t>11.02.2023 07:06:31</t>
  </si>
  <si>
    <t>11.02.2023 07:06:32</t>
  </si>
  <si>
    <t>11.02.2023 07:06:34</t>
  </si>
  <si>
    <t>11.02.2023 07:06:35</t>
  </si>
  <si>
    <t>11.02.2023 07:17:16</t>
  </si>
  <si>
    <t>11.02.2023 07:17:17</t>
  </si>
  <si>
    <t>11.02.2023 07:17:19</t>
  </si>
  <si>
    <t>11.02.2023 07:17:20</t>
  </si>
  <si>
    <t>11.02.2023 07:17:22</t>
  </si>
  <si>
    <t>11.02.2023 07:17:23</t>
  </si>
  <si>
    <t>11.02.2023 07:17:26</t>
  </si>
  <si>
    <t>11.02.2023 07:17:28</t>
  </si>
  <si>
    <t>11.02.2023 07:17:31</t>
  </si>
  <si>
    <t>11.02.2023 07:17:32</t>
  </si>
  <si>
    <t>11.02.2023 07:17:34</t>
  </si>
  <si>
    <t>11.02.2023 07:17:35</t>
  </si>
  <si>
    <t>11.02.2023 07:17:44</t>
  </si>
  <si>
    <t>11.02.2023 07:17:46</t>
  </si>
  <si>
    <t>11.02.2023 07:17:49</t>
  </si>
  <si>
    <t>11.02.2023 07:17:50</t>
  </si>
  <si>
    <t>11.02.2023 07:17:52</t>
  </si>
  <si>
    <t>11.02.2023 07:17:53</t>
  </si>
  <si>
    <t>11.02.2023 07:20:26</t>
  </si>
  <si>
    <t>11.02.2023 07:20:29</t>
  </si>
  <si>
    <t>11.02.2023 07:20:31</t>
  </si>
  <si>
    <t>11.02.2023 07:20:32</t>
  </si>
  <si>
    <t>11.02.2023 07:20:34</t>
  </si>
  <si>
    <t>11.02.2023 07:24:22</t>
  </si>
  <si>
    <t>11.02.2023 07:24:23</t>
  </si>
  <si>
    <t>11.02.2023 07:24:25</t>
  </si>
  <si>
    <t>11.02.2023 07:24:26</t>
  </si>
  <si>
    <t>11.02.2023 07:24:28</t>
  </si>
  <si>
    <t>11.02.2023 07:24:29</t>
  </si>
  <si>
    <t>11.02.2023 07:24:31</t>
  </si>
  <si>
    <t>11.02.2023 07:24:32</t>
  </si>
  <si>
    <t>11.02.2023 07:24:34</t>
  </si>
  <si>
    <t>11.02.2023 07:27:53</t>
  </si>
  <si>
    <t>11.02.2023 07:27:54</t>
  </si>
  <si>
    <t>11.02.2023 07:29:17</t>
  </si>
  <si>
    <t>11.02.2023 07:29:20</t>
  </si>
  <si>
    <t>11.02.2023 07:29:21</t>
  </si>
  <si>
    <t>11.02.2023 07:29:23</t>
  </si>
  <si>
    <t>11.02.2023 07:29:24</t>
  </si>
  <si>
    <t>11.02.2023 07:29:26</t>
  </si>
  <si>
    <t>11.02.2023 07:29:27</t>
  </si>
  <si>
    <t>11.02.2023 07:29:36</t>
  </si>
  <si>
    <t>11.02.2023 07:29:41</t>
  </si>
  <si>
    <t>11.02.2023 07:34:38</t>
  </si>
  <si>
    <t>11.02.2023 07:34:39</t>
  </si>
  <si>
    <t>11.02.2023 07:34:41</t>
  </si>
  <si>
    <t>11.02.2023 07:34:42</t>
  </si>
  <si>
    <t>11.02.2023 07:34:44</t>
  </si>
  <si>
    <t>11.02.2023 07:34:45</t>
  </si>
  <si>
    <t>11.02.2023 07:35:32</t>
  </si>
  <si>
    <t>11.02.2023 07:35:33</t>
  </si>
  <si>
    <t>11.02.2023 07:35:35</t>
  </si>
  <si>
    <t>11.02.2023 07:35:36</t>
  </si>
  <si>
    <t>11.02.2023 07:35:38</t>
  </si>
  <si>
    <t>11.02.2023 07:35:39</t>
  </si>
  <si>
    <t>11.02.2023 07:35:41</t>
  </si>
  <si>
    <t>11.02.2023 07:35:44</t>
  </si>
  <si>
    <t>11.02.2023 07:36:29</t>
  </si>
  <si>
    <t>11.02.2023 07:36:30</t>
  </si>
  <si>
    <t>11.02.2023 07:36:32</t>
  </si>
  <si>
    <t>11.02.2023 07:36:33</t>
  </si>
  <si>
    <t>11.02.2023 07:36:35</t>
  </si>
  <si>
    <t>11.02.2023 07:36:36</t>
  </si>
  <si>
    <t>11.02.2023 07:41:00</t>
  </si>
  <si>
    <t>11.02.2023 07:41:02</t>
  </si>
  <si>
    <t>11.02.2023 07:41:03</t>
  </si>
  <si>
    <t>11.02.2023 07:41:06</t>
  </si>
  <si>
    <t>11.02.2023 07:41:08</t>
  </si>
  <si>
    <t>11.02.2023 07:41:09</t>
  </si>
  <si>
    <t>11.02.2023 07:41:11</t>
  </si>
  <si>
    <t>11.02.2023 07:41:51</t>
  </si>
  <si>
    <t>11.02.2023 07:41:53</t>
  </si>
  <si>
    <t>11.02.2023 07:41:54</t>
  </si>
  <si>
    <t>11.02.2023 07:41:56</t>
  </si>
  <si>
    <t>11.02.2023 07:41:57</t>
  </si>
  <si>
    <t>11.02.2023 07:41:59</t>
  </si>
  <si>
    <t>11.02.2023 07:42:00</t>
  </si>
  <si>
    <t>11.02.2023 07:42:02</t>
  </si>
  <si>
    <t>11.02.2023 07:42:03</t>
  </si>
  <si>
    <t>11.02.2023 07:43:03</t>
  </si>
  <si>
    <t>11.02.2023 07:43:05</t>
  </si>
  <si>
    <t>11.02.2023 07:43:06</t>
  </si>
  <si>
    <t>11.02.2023 07:43:08</t>
  </si>
  <si>
    <t>11.02.2023 07:43:17</t>
  </si>
  <si>
    <t>11.02.2023 07:43:18</t>
  </si>
  <si>
    <t>11.02.2023 07:43:23</t>
  </si>
  <si>
    <t>11.02.2023 07:43:24</t>
  </si>
  <si>
    <t>11.02.2023 07:43:26</t>
  </si>
  <si>
    <t>11.02.2023 07:43:27</t>
  </si>
  <si>
    <t>11.02.2023 07:43:29</t>
  </si>
  <si>
    <t>11.02.2023 07:43:30</t>
  </si>
  <si>
    <t>11.02.2023 07:46:21</t>
  </si>
  <si>
    <t>11.02.2023 07:46:23</t>
  </si>
  <si>
    <t>11.02.2023 07:46:24</t>
  </si>
  <si>
    <t>11.02.2023 07:46:26</t>
  </si>
  <si>
    <t>11.02.2023 07:46:27</t>
  </si>
  <si>
    <t>11.02.2023 07:46:29</t>
  </si>
  <si>
    <t>11.02.2023 07:50:17</t>
  </si>
  <si>
    <t>11.02.2023 07:50:18</t>
  </si>
  <si>
    <t>11.02.2023 07:50:20</t>
  </si>
  <si>
    <t>11.02.2023 07:50:21</t>
  </si>
  <si>
    <t>11.02.2023 07:50:23</t>
  </si>
  <si>
    <t>11.02.2023 07:50:24</t>
  </si>
  <si>
    <t>11.02.2023 07:50:26</t>
  </si>
  <si>
    <t>11.02.2023 07:50:33</t>
  </si>
  <si>
    <t>11.02.2023 07:50:38</t>
  </si>
  <si>
    <t>11.02.2023 07:50:42</t>
  </si>
  <si>
    <t>11.02.2023 07:50:44</t>
  </si>
  <si>
    <t>11.02.2023 07:50:45</t>
  </si>
  <si>
    <t>11.02.2023 07:50:47</t>
  </si>
  <si>
    <t>11.02.2023 07:50:48</t>
  </si>
  <si>
    <t>11.02.2023 07:50:51</t>
  </si>
  <si>
    <t>11.02.2023 07:50:53</t>
  </si>
  <si>
    <t>11.02.2023 07:50:54</t>
  </si>
  <si>
    <t>11.02.2023 07:51:03</t>
  </si>
  <si>
    <t>11.02.2023 07:51:05</t>
  </si>
  <si>
    <t>11.02.2023 07:51:06</t>
  </si>
  <si>
    <t>11.02.2023 07:51:08</t>
  </si>
  <si>
    <t>11.02.2023 07:51:09</t>
  </si>
  <si>
    <t>11.02.2023 07:51:11</t>
  </si>
  <si>
    <t>11.02.2023 07:51:12</t>
  </si>
  <si>
    <t>11.02.2023 07:51:14</t>
  </si>
  <si>
    <t>11.02.2023 07:52:51</t>
  </si>
  <si>
    <t>11.02.2023 07:52:53</t>
  </si>
  <si>
    <t>11.02.2023 07:52:56</t>
  </si>
  <si>
    <t>11.02.2023 07:52:57</t>
  </si>
  <si>
    <t>11.02.2023 07:52:59</t>
  </si>
  <si>
    <t>11.02.2023 07:53:00</t>
  </si>
  <si>
    <t>11.02.2023 07:53:24</t>
  </si>
  <si>
    <t>11.02.2023 07:53:26</t>
  </si>
  <si>
    <t>11.02.2023 07:53:27</t>
  </si>
  <si>
    <t>11.02.2023 07:53:29</t>
  </si>
  <si>
    <t>11.02.2023 07:53:30</t>
  </si>
  <si>
    <t>11.02.2023 07:53:32</t>
  </si>
  <si>
    <t>11.02.2023 07:53:33</t>
  </si>
  <si>
    <t>11.02.2023 07:54:17</t>
  </si>
  <si>
    <t>11.02.2023 07:54:18</t>
  </si>
  <si>
    <t>11.02.2023 07:54:20</t>
  </si>
  <si>
    <t>11.02.2023 07:54:21</t>
  </si>
  <si>
    <t>11.02.2023 07:54:23</t>
  </si>
  <si>
    <t>11.02.2023 07:54:24</t>
  </si>
  <si>
    <t>11.02.2023 07:54:26</t>
  </si>
  <si>
    <t>11.02.2023 07:54:27</t>
  </si>
  <si>
    <t>11.02.2023 07:54:29</t>
  </si>
  <si>
    <t>11.02.2023 07:54:42</t>
  </si>
  <si>
    <t>11.02.2023 07:54:44</t>
  </si>
  <si>
    <t>11.02.2023 07:54:45</t>
  </si>
  <si>
    <t>11.02.2023 07:54:47</t>
  </si>
  <si>
    <t>11.02.2023 07:54:50</t>
  </si>
  <si>
    <t>11.02.2023 07:54:53</t>
  </si>
  <si>
    <t>11.02.2023 07:55:24</t>
  </si>
  <si>
    <t>11.02.2023 07:55:26</t>
  </si>
  <si>
    <t>11.02.2023 07:55:27</t>
  </si>
  <si>
    <t>11.02.2023 07:55:29</t>
  </si>
  <si>
    <t>11.02.2023 07:55:30</t>
  </si>
  <si>
    <t>11.02.2023 07:55:47</t>
  </si>
  <si>
    <t>11.02.2023 07:55:50</t>
  </si>
  <si>
    <t>11.02.2023 07:55:53</t>
  </si>
  <si>
    <t>11.02.2023 07:55:54</t>
  </si>
  <si>
    <t>11.02.2023 07:55:56</t>
  </si>
  <si>
    <t>11.02.2023 07:55:57</t>
  </si>
  <si>
    <t>11.02.2023 07:56:20</t>
  </si>
  <si>
    <t>11.02.2023 07:56:21</t>
  </si>
  <si>
    <t>11.02.2023 07:56:23</t>
  </si>
  <si>
    <t>11.02.2023 07:56:24</t>
  </si>
  <si>
    <t>11.02.2023 07:56:26</t>
  </si>
  <si>
    <t>11.02.2023 07:56:27</t>
  </si>
  <si>
    <t>11.02.2023 07:56:29</t>
  </si>
  <si>
    <t>11.02.2023 07:56:32</t>
  </si>
  <si>
    <t>11.02.2023 07:56:33</t>
  </si>
  <si>
    <t>11.02.2023 07:56:35</t>
  </si>
  <si>
    <t>11.02.2023 07:56:36</t>
  </si>
  <si>
    <t>11.02.2023 07:58:39</t>
  </si>
  <si>
    <t>11.02.2023 07:58:41</t>
  </si>
  <si>
    <t>11.02.2023 07:58:45</t>
  </si>
  <si>
    <t>11.02.2023 07:58:48</t>
  </si>
  <si>
    <t>11.02.2023 08:00:17</t>
  </si>
  <si>
    <t>11.02.2023 08:00:18</t>
  </si>
  <si>
    <t>11.02.2023 08:00:20</t>
  </si>
  <si>
    <t>11.02.2023 08:00:21</t>
  </si>
  <si>
    <t>11.02.2023 08:00:23</t>
  </si>
  <si>
    <t>11.02.2023 08:00:24</t>
  </si>
  <si>
    <t>11.02.2023 08:00:26</t>
  </si>
  <si>
    <t>11.02.2023 08:00:47</t>
  </si>
  <si>
    <t>11.02.2023 08:00:48</t>
  </si>
  <si>
    <t>11.02.2023 08:00:50</t>
  </si>
  <si>
    <t>11.02.2023 08:00:51</t>
  </si>
  <si>
    <t>11.02.2023 08:00:53</t>
  </si>
  <si>
    <t>11.02.2023 08:00:54</t>
  </si>
  <si>
    <t>11.02.2023 08:00:56</t>
  </si>
  <si>
    <t>11.02.2023 08:00:57</t>
  </si>
  <si>
    <t>11.02.2023 08:01:12</t>
  </si>
  <si>
    <t>11.02.2023 08:01:14</t>
  </si>
  <si>
    <t>11.02.2023 08:01:15</t>
  </si>
  <si>
    <t>11.02.2023 08:01:17</t>
  </si>
  <si>
    <t>11.02.2023 08:01:18</t>
  </si>
  <si>
    <t>11.02.2023 08:01:20</t>
  </si>
  <si>
    <t>11.02.2023 08:01:21</t>
  </si>
  <si>
    <t>11.02.2023 08:01:23</t>
  </si>
  <si>
    <t>11.02.2023 08:02:03</t>
  </si>
  <si>
    <t>11.02.2023 08:02:05</t>
  </si>
  <si>
    <t>11.02.2023 08:02:06</t>
  </si>
  <si>
    <t>11.02.2023 08:02:08</t>
  </si>
  <si>
    <t>11.02.2023 08:02:09</t>
  </si>
  <si>
    <t>11.02.2023 08:02:11</t>
  </si>
  <si>
    <t>11.02.2023 08:02:12</t>
  </si>
  <si>
    <t>11.02.2023 08:03:29</t>
  </si>
  <si>
    <t>11.02.2023 08:03:30</t>
  </si>
  <si>
    <t>11.02.2023 08:03:32</t>
  </si>
  <si>
    <t>11.02.2023 08:03:33</t>
  </si>
  <si>
    <t>11.02.2023 08:03:35</t>
  </si>
  <si>
    <t>11.02.2023 08:03:59</t>
  </si>
  <si>
    <t>11.02.2023 08:04:00</t>
  </si>
  <si>
    <t>11.02.2023 08:04:02</t>
  </si>
  <si>
    <t>11.02.2023 08:04:03</t>
  </si>
  <si>
    <t>11.02.2023 08:04:05</t>
  </si>
  <si>
    <t>11.02.2023 08:04:06</t>
  </si>
  <si>
    <t>11.02.2023 08:04:08</t>
  </si>
  <si>
    <t>11.02.2023 08:05:02</t>
  </si>
  <si>
    <t>11.02.2023 08:05:05</t>
  </si>
  <si>
    <t>11.02.2023 08:05:06</t>
  </si>
  <si>
    <t>11.02.2023 08:05:08</t>
  </si>
  <si>
    <t>11.02.2023 08:05:09</t>
  </si>
  <si>
    <t>11.02.2023 08:05:11</t>
  </si>
  <si>
    <t>11.02.2023 08:05:12</t>
  </si>
  <si>
    <t>11.02.2023 08:05:50</t>
  </si>
  <si>
    <t>11.02.2023 08:05:51</t>
  </si>
  <si>
    <t>11.02.2023 08:05:53</t>
  </si>
  <si>
    <t>11.02.2023 08:05:54</t>
  </si>
  <si>
    <t>11.02.2023 08:05:56</t>
  </si>
  <si>
    <t>11.02.2023 08:05:57</t>
  </si>
  <si>
    <t>11.02.2023 08:05:59</t>
  </si>
  <si>
    <t>11.02.2023 08:06:29</t>
  </si>
  <si>
    <t>11.02.2023 08:06:30</t>
  </si>
  <si>
    <t>11.02.2023 08:06:32</t>
  </si>
  <si>
    <t>11.02.2023 08:10:15</t>
  </si>
  <si>
    <t>11.02.2023 08:10:17</t>
  </si>
  <si>
    <t>11.02.2023 08:10:18</t>
  </si>
  <si>
    <t>11.02.2023 08:10:20</t>
  </si>
  <si>
    <t>11.02.2023 08:10:21</t>
  </si>
  <si>
    <t>11.02.2023 08:10:23</t>
  </si>
  <si>
    <t>11.02.2023 08:11:08</t>
  </si>
  <si>
    <t>11.02.2023 08:11:09</t>
  </si>
  <si>
    <t>11.02.2023 08:11:14</t>
  </si>
  <si>
    <t>11.02.2023 08:11:15</t>
  </si>
  <si>
    <t>11.02.2023 08:11:17</t>
  </si>
  <si>
    <t>11.02.2023 08:11:18</t>
  </si>
  <si>
    <t>11.02.2023 08:11:57</t>
  </si>
  <si>
    <t>11.02.2023 08:11:59</t>
  </si>
  <si>
    <t>11.02.2023 08:12:00</t>
  </si>
  <si>
    <t>11.02.2023 08:12:03</t>
  </si>
  <si>
    <t>11.02.2023 08:12:05</t>
  </si>
  <si>
    <t>11.02.2023 08:12:08</t>
  </si>
  <si>
    <t>11.02.2023 08:13:20</t>
  </si>
  <si>
    <t>11.02.2023 08:13:21</t>
  </si>
  <si>
    <t>11.02.2023 08:13:23</t>
  </si>
  <si>
    <t>11.02.2023 08:13:26</t>
  </si>
  <si>
    <t>11.02.2023 08:15:29</t>
  </si>
  <si>
    <t>11.02.2023 08:15:30</t>
  </si>
  <si>
    <t>11.02.2023 08:15:32</t>
  </si>
  <si>
    <t>11.02.2023 08:15:33</t>
  </si>
  <si>
    <t>11.02.2023 08:15:35</t>
  </si>
  <si>
    <t>11.02.2023 08:15:36</t>
  </si>
  <si>
    <t>11.02.2023 08:15:38</t>
  </si>
  <si>
    <t>11.02.2023 08:17:38</t>
  </si>
  <si>
    <t>11.02.2023 08:17:39</t>
  </si>
  <si>
    <t>11.02.2023 08:17:41</t>
  </si>
  <si>
    <t>11.02.2023 08:17:42</t>
  </si>
  <si>
    <t>11.02.2023 08:17:44</t>
  </si>
  <si>
    <t>11.02.2023 08:18:18</t>
  </si>
  <si>
    <t>11.02.2023 08:18:52</t>
  </si>
  <si>
    <t>11.02.2023 08:18:54</t>
  </si>
  <si>
    <t>11.02.2023 08:18:55</t>
  </si>
  <si>
    <t>11.02.2023 08:18:57</t>
  </si>
  <si>
    <t>11.02.2023 08:18:58</t>
  </si>
  <si>
    <t>11.02.2023 08:19:00</t>
  </si>
  <si>
    <t>11.02.2023 08:19:01</t>
  </si>
  <si>
    <t>11.02.2023 08:19:03</t>
  </si>
  <si>
    <t>11.02.2023 08:19:04</t>
  </si>
  <si>
    <t>11.02.2023 08:19:06</t>
  </si>
  <si>
    <t>11.02.2023 08:19:43</t>
  </si>
  <si>
    <t>11.02.2023 08:20:53</t>
  </si>
  <si>
    <t>11.02.2023 08:20:55</t>
  </si>
  <si>
    <t>11.02.2023 08:20:56</t>
  </si>
  <si>
    <t>11.02.2023 08:21:14</t>
  </si>
  <si>
    <t>11.02.2023 08:21:16</t>
  </si>
  <si>
    <t>11.02.2023 08:21:17</t>
  </si>
  <si>
    <t>11.02.2023 08:21:19</t>
  </si>
  <si>
    <t>11.02.2023 08:21:20</t>
  </si>
  <si>
    <t>11.02.2023 08:21:22</t>
  </si>
  <si>
    <t>11.02.2023 08:21:23</t>
  </si>
  <si>
    <t>11.02.2023 08:21:25</t>
  </si>
  <si>
    <t>11.02.2023 08:21:43</t>
  </si>
  <si>
    <t>11.02.2023 08:22:50</t>
  </si>
  <si>
    <t>11.02.2023 08:23:27</t>
  </si>
  <si>
    <t>11.02.2023 08:23:28</t>
  </si>
  <si>
    <t>11.02.2023 08:23:30</t>
  </si>
  <si>
    <t>11.02.2023 08:24:08</t>
  </si>
  <si>
    <t>11.02.2023 08:24:44</t>
  </si>
  <si>
    <t>11.02.2023 08:25:43</t>
  </si>
  <si>
    <t>11.02.2023 08:25:45</t>
  </si>
  <si>
    <t>11.02.2023 08:25:46</t>
  </si>
  <si>
    <t>11.02.2023 08:25:48</t>
  </si>
  <si>
    <t>11.02.2023 08:25:49</t>
  </si>
  <si>
    <t>11.02.2023 08:25:51</t>
  </si>
  <si>
    <t>11.02.2023 08:25:52</t>
  </si>
  <si>
    <t>11.02.2023 08:26:04</t>
  </si>
  <si>
    <t>11.02.2023 08:26:06</t>
  </si>
  <si>
    <t>11.02.2023 08:27:40</t>
  </si>
  <si>
    <t>11.02.2023 08:29:12</t>
  </si>
  <si>
    <t>11.02.2023 08:29:14</t>
  </si>
  <si>
    <t>11.02.2023 08:29:15</t>
  </si>
  <si>
    <t>11.02.2023 08:29:17</t>
  </si>
  <si>
    <t>11.02.2023 08:29:20</t>
  </si>
  <si>
    <t>11.02.2023 08:31:02</t>
  </si>
  <si>
    <t>11.02.2023 08:31:03</t>
  </si>
  <si>
    <t>11.02.2023 08:31:05</t>
  </si>
  <si>
    <t>11.02.2023 08:31:06</t>
  </si>
  <si>
    <t>11.02.2023 08:31:08</t>
  </si>
  <si>
    <t>11.02.2023 08:31:09</t>
  </si>
  <si>
    <t>11.02.2023 08:31:11</t>
  </si>
  <si>
    <t>11.02.2023 08:31:29</t>
  </si>
  <si>
    <t>11.02.2023 08:31:30</t>
  </si>
  <si>
    <t>11.02.2023 08:31:32</t>
  </si>
  <si>
    <t>11.02.2023 08:31:33</t>
  </si>
  <si>
    <t>11.02.2023 08:31:35</t>
  </si>
  <si>
    <t>11.02.2023 08:31:36</t>
  </si>
  <si>
    <t>11.02.2023 08:31:38</t>
  </si>
  <si>
    <t>11.02.2023 08:31:39</t>
  </si>
  <si>
    <t>11.02.2023 08:32:09</t>
  </si>
  <si>
    <t>11.02.2023 08:32:11</t>
  </si>
  <si>
    <t>11.02.2023 08:33:51</t>
  </si>
  <si>
    <t>11.02.2023 08:35:01</t>
  </si>
  <si>
    <t>11.02.2023 08:35:02</t>
  </si>
  <si>
    <t>11.02.2023 08:35:04</t>
  </si>
  <si>
    <t>11.02.2023 08:36:09</t>
  </si>
  <si>
    <t>11.02.2023 08:36:11</t>
  </si>
  <si>
    <t>11.02.2023 08:36:12</t>
  </si>
  <si>
    <t>11.02.2023 08:36:14</t>
  </si>
  <si>
    <t>11.02.2023 08:36:17</t>
  </si>
  <si>
    <t>11.02.2023 08:36:20</t>
  </si>
  <si>
    <t>11.02.2023 08:36:32</t>
  </si>
  <si>
    <t>11.02.2023 08:36:33</t>
  </si>
  <si>
    <t>11.02.2023 08:36:35</t>
  </si>
  <si>
    <t>11.02.2023 08:36:36</t>
  </si>
  <si>
    <t>11.02.2023 08:36:38</t>
  </si>
  <si>
    <t>11.02.2023 08:36:39</t>
  </si>
  <si>
    <t>11.02.2023 08:36:41</t>
  </si>
  <si>
    <t>11.02.2023 08:38:47</t>
  </si>
  <si>
    <t>11.02.2023 08:38:48</t>
  </si>
  <si>
    <t>11.02.2023 08:38:50</t>
  </si>
  <si>
    <t>11.02.2023 08:38:51</t>
  </si>
  <si>
    <t>11.02.2023 08:38:54</t>
  </si>
  <si>
    <t>11.02.2023 08:39:47</t>
  </si>
  <si>
    <t>11.02.2023 08:39:48</t>
  </si>
  <si>
    <t>11.02.2023 08:39:50</t>
  </si>
  <si>
    <t>11.02.2023 08:39:51</t>
  </si>
  <si>
    <t>11.02.2023 08:39:53</t>
  </si>
  <si>
    <t>11.02.2023 08:39:54</t>
  </si>
  <si>
    <t>11.02.2023 08:39:56</t>
  </si>
  <si>
    <t>11.02.2023 08:39:59</t>
  </si>
  <si>
    <t>11.02.2023 08:40:08</t>
  </si>
  <si>
    <t>11.02.2023 08:41:22</t>
  </si>
  <si>
    <t>11.02.2023 08:41:24</t>
  </si>
  <si>
    <t>11.02.2023 08:41:25</t>
  </si>
  <si>
    <t>11.02.2023 08:41:27</t>
  </si>
  <si>
    <t>11.02.2023 08:41:28</t>
  </si>
  <si>
    <t>11.02.2023 08:41:30</t>
  </si>
  <si>
    <t>11.02.2023 08:41:31</t>
  </si>
  <si>
    <t>11.02.2023 08:41:33</t>
  </si>
  <si>
    <t>11.02.2023 08:42:33</t>
  </si>
  <si>
    <t>11.02.2023 08:43:53</t>
  </si>
  <si>
    <t>11.02.2023 08:46:06</t>
  </si>
  <si>
    <t>11.02.2023 08:46:49</t>
  </si>
  <si>
    <t>11.02.2023 08:46:51</t>
  </si>
  <si>
    <t>11.02.2023 08:46:52</t>
  </si>
  <si>
    <t>11.02.2023 08:46:54</t>
  </si>
  <si>
    <t>11.02.2023 08:46:55</t>
  </si>
  <si>
    <t>11.02.2023 08:46:57</t>
  </si>
  <si>
    <t>11.02.2023 08:46:58</t>
  </si>
  <si>
    <t>11.02.2023 08:47:18</t>
  </si>
  <si>
    <t>11.02.2023 08:48:02</t>
  </si>
  <si>
    <t>11.02.2023 08:48:35</t>
  </si>
  <si>
    <t>11.02.2023 08:49:09</t>
  </si>
  <si>
    <t>11.02.2023 08:49:41</t>
  </si>
  <si>
    <t>11.02.2023 08:50:38</t>
  </si>
  <si>
    <t>11.02.2023 08:51:39</t>
  </si>
  <si>
    <t>11.02.2023 08:53:02</t>
  </si>
  <si>
    <t>11.02.2023 08:54:41</t>
  </si>
  <si>
    <t>11.02.2023 08:57:05</t>
  </si>
  <si>
    <t>11.02.2023 08:57:57</t>
  </si>
  <si>
    <t>11.02.2023 09:00:01</t>
  </si>
  <si>
    <t>11.02.2023 09:00:02</t>
  </si>
  <si>
    <t>11.02.2023 09:00:04</t>
  </si>
  <si>
    <t>11.02.2023 09:00:05</t>
  </si>
  <si>
    <t>11.02.2023 09:00:07</t>
  </si>
  <si>
    <t>11.02.2023 09:00:08</t>
  </si>
  <si>
    <t>11.02.2023 09:00:10</t>
  </si>
  <si>
    <t>11.02.2023 09:00:11</t>
  </si>
  <si>
    <t>11.02.2023 09:00:26</t>
  </si>
  <si>
    <t>11.02.2023 09:03:32</t>
  </si>
  <si>
    <t>11.02.2023 09:03:33</t>
  </si>
  <si>
    <t>11.02.2023 09:03:35</t>
  </si>
  <si>
    <t>11.02.2023 09:03:36</t>
  </si>
  <si>
    <t>11.02.2023 09:03:38</t>
  </si>
  <si>
    <t>11.02.2023 09:03:39</t>
  </si>
  <si>
    <t>11.02.2023 09:03:41</t>
  </si>
  <si>
    <t>11.02.2023 09:05:09</t>
  </si>
  <si>
    <t>11.02.2023 09:05:43</t>
  </si>
  <si>
    <t>11.02.2023 09:07:10</t>
  </si>
  <si>
    <t>11.02.2023 09:07:11</t>
  </si>
  <si>
    <t>11.02.2023 09:07:13</t>
  </si>
  <si>
    <t>11.02.2023 09:07:14</t>
  </si>
  <si>
    <t>11.02.2023 09:07:17</t>
  </si>
  <si>
    <t>11.02.2023 09:09:44</t>
  </si>
  <si>
    <t>11.02.2023 09:09:45</t>
  </si>
  <si>
    <t>11.02.2023 09:09:47</t>
  </si>
  <si>
    <t>11.02.2023 09:09:48</t>
  </si>
  <si>
    <t>11.02.2023 09:09:50</t>
  </si>
  <si>
    <t>11.02.2023 09:09:51</t>
  </si>
  <si>
    <t>11.02.2023 09:09:53</t>
  </si>
  <si>
    <t>11.02.2023 09:10:23</t>
  </si>
  <si>
    <t>11.02.2023 09:10:24</t>
  </si>
  <si>
    <t>11.02.2023 09:10:26</t>
  </si>
  <si>
    <t>11.02.2023 09:10:27</t>
  </si>
  <si>
    <t>11.02.2023 09:10:29</t>
  </si>
  <si>
    <t>11.02.2023 09:10:30</t>
  </si>
  <si>
    <t>11.02.2023 09:10:32</t>
  </si>
  <si>
    <t>11.02.2023 09:10:33</t>
  </si>
  <si>
    <t>11.02.2023 09:10:35</t>
  </si>
  <si>
    <t>11.02.2023 09:14:24</t>
  </si>
  <si>
    <t>11.02.2023 09:15:19</t>
  </si>
  <si>
    <t>11.02.2023 09:15:22</t>
  </si>
  <si>
    <t>11.02.2023 09:16:23</t>
  </si>
  <si>
    <t>11.02.2023 09:17:57</t>
  </si>
  <si>
    <t>11.02.2023 09:17:59</t>
  </si>
  <si>
    <t>11.02.2023 09:18:00</t>
  </si>
  <si>
    <t>11.02.2023 09:18:02</t>
  </si>
  <si>
    <t>11.02.2023 09:18:03</t>
  </si>
  <si>
    <t>11.02.2023 09:18:05</t>
  </si>
  <si>
    <t>11.02.2023 09:18:06</t>
  </si>
  <si>
    <t>11.02.2023 09:18:11</t>
  </si>
  <si>
    <t>11.02.2023 09:18:14</t>
  </si>
  <si>
    <t>11.02.2023 09:19:36</t>
  </si>
  <si>
    <t>11.02.2023 09:21:04</t>
  </si>
  <si>
    <t>11.02.2023 09:21:05</t>
  </si>
  <si>
    <t>11.02.2023 09:21:07</t>
  </si>
  <si>
    <t>11.02.2023 09:21:08</t>
  </si>
  <si>
    <t>11.02.2023 09:21:10</t>
  </si>
  <si>
    <t>11.02.2023 09:27:17</t>
  </si>
  <si>
    <t>11.02.2023 09:27:19</t>
  </si>
  <si>
    <t>11.02.2023 09:27:20</t>
  </si>
  <si>
    <t>11.02.2023 09:27:22</t>
  </si>
  <si>
    <t>11.02.2023 09:27:23</t>
  </si>
  <si>
    <t>11.02.2023 09:27:26</t>
  </si>
  <si>
    <t>11.02.2023 09:27:29</t>
  </si>
  <si>
    <t>11.02.2023 09:27:30</t>
  </si>
  <si>
    <t>11.02.2023 09:27:32</t>
  </si>
  <si>
    <t>11.02.2023 09:27:47</t>
  </si>
  <si>
    <t>11.02.2023 09:27:48</t>
  </si>
  <si>
    <t>11.02.2023 09:27:50</t>
  </si>
  <si>
    <t>11.02.2023 09:27:51</t>
  </si>
  <si>
    <t>11.02.2023 09:27:53</t>
  </si>
  <si>
    <t>11.02.2023 09:27:54</t>
  </si>
  <si>
    <t>11.02.2023 09:29:17</t>
  </si>
  <si>
    <t>11.02.2023 09:29:18</t>
  </si>
  <si>
    <t>11.02.2023 09:29:20</t>
  </si>
  <si>
    <t>11.02.2023 09:29:21</t>
  </si>
  <si>
    <t>11.02.2023 09:29:23</t>
  </si>
  <si>
    <t>11.02.2023 09:29:24</t>
  </si>
  <si>
    <t>11.02.2023 09:30:14</t>
  </si>
  <si>
    <t>11.02.2023 09:30:15</t>
  </si>
  <si>
    <t>11.02.2023 09:30:49</t>
  </si>
  <si>
    <t>11.02.2023 09:31:24</t>
  </si>
  <si>
    <t>11.02.2023 09:31:25</t>
  </si>
  <si>
    <t>11.02.2023 09:31:27</t>
  </si>
  <si>
    <t>11.02.2023 09:31:28</t>
  </si>
  <si>
    <t>11.02.2023 09:31:30</t>
  </si>
  <si>
    <t>11.02.2023 09:31:31</t>
  </si>
  <si>
    <t>11.02.2023 09:31:33</t>
  </si>
  <si>
    <t>11.02.2023 09:31:36</t>
  </si>
  <si>
    <t>11.02.2023 09:32:28</t>
  </si>
  <si>
    <t>11.02.2023 09:33:23</t>
  </si>
  <si>
    <t>11.02.2023 09:33:57</t>
  </si>
  <si>
    <t>11.02.2023 09:34:52</t>
  </si>
  <si>
    <t>11.02.2023 09:34:53</t>
  </si>
  <si>
    <t>11.02.2023 09:34:55</t>
  </si>
  <si>
    <t>11.02.2023 09:34:56</t>
  </si>
  <si>
    <t>11.02.2023 09:34:58</t>
  </si>
  <si>
    <t>11.02.2023 09:34:59</t>
  </si>
  <si>
    <t>11.02.2023 09:35:01</t>
  </si>
  <si>
    <t>11.02.2023 09:35:29</t>
  </si>
  <si>
    <t>11.02.2023 09:37:20</t>
  </si>
  <si>
    <t>11.02.2023 09:38:04</t>
  </si>
  <si>
    <t>11.02.2023 09:38:06</t>
  </si>
  <si>
    <t>11.02.2023 09:38:07</t>
  </si>
  <si>
    <t>11.02.2023 09:38:09</t>
  </si>
  <si>
    <t>11.02.2023 09:38:10</t>
  </si>
  <si>
    <t>11.02.2023 09:38:12</t>
  </si>
  <si>
    <t>11.02.2023 09:38:15</t>
  </si>
  <si>
    <t>11.02.2023 09:38:16</t>
  </si>
  <si>
    <t>11.02.2023 09:38:30</t>
  </si>
  <si>
    <t>11.02.2023 09:39:23</t>
  </si>
  <si>
    <t>11.02.2023 09:39:25</t>
  </si>
  <si>
    <t>11.02.2023 09:39:26</t>
  </si>
  <si>
    <t>11.02.2023 09:39:28</t>
  </si>
  <si>
    <t>11.02.2023 09:40:16</t>
  </si>
  <si>
    <t>11.02.2023 09:41:29</t>
  </si>
  <si>
    <t>11.02.2023 09:42:12</t>
  </si>
  <si>
    <t>11.02.2023 09:42:13</t>
  </si>
  <si>
    <t>11.02.2023 09:42:15</t>
  </si>
  <si>
    <t>11.02.2023 09:42:16</t>
  </si>
  <si>
    <t>11.02.2023 09:42:18</t>
  </si>
  <si>
    <t>11.02.2023 09:42:19</t>
  </si>
  <si>
    <t>11.02.2023 09:42:21</t>
  </si>
  <si>
    <t>11.02.2023 09:42:22</t>
  </si>
  <si>
    <t>11.02.2023 09:43:16</t>
  </si>
  <si>
    <t>11.02.2023 09:43:18</t>
  </si>
  <si>
    <t>11.02.2023 09:43:21</t>
  </si>
  <si>
    <t>11.02.2023 09:43:24</t>
  </si>
  <si>
    <t>11.02.2023 09:45:04</t>
  </si>
  <si>
    <t>11.02.2023 09:46:05</t>
  </si>
  <si>
    <t>11.02.2023 09:48:20</t>
  </si>
  <si>
    <t>11.02.2023 09:49:37</t>
  </si>
  <si>
    <t>11.02.2023 09:49:39</t>
  </si>
  <si>
    <t>11.02.2023 09:49:40</t>
  </si>
  <si>
    <t>11.02.2023 09:49:42</t>
  </si>
  <si>
    <t>11.02.2023 09:49:43</t>
  </si>
  <si>
    <t>11.02.2023 09:49:45</t>
  </si>
  <si>
    <t>11.02.2023 09:49:46</t>
  </si>
  <si>
    <t>11.02.2023 09:49:48</t>
  </si>
  <si>
    <t>11.02.2023 09:50:10</t>
  </si>
  <si>
    <t>11.02.2023 09:51:49</t>
  </si>
  <si>
    <t>11.02.2023 09:51:50</t>
  </si>
  <si>
    <t>11.02.2023 09:51:52</t>
  </si>
  <si>
    <t>11.02.2023 09:51:53</t>
  </si>
  <si>
    <t>11.02.2023 09:51:55</t>
  </si>
  <si>
    <t>11.02.2023 09:51:56</t>
  </si>
  <si>
    <t>11.02.2023 09:51:58</t>
  </si>
  <si>
    <t>11.02.2023 09:51:59</t>
  </si>
  <si>
    <t>11.02.2023 09:52:01</t>
  </si>
  <si>
    <t>11.02.2023 09:52:47</t>
  </si>
  <si>
    <t>11.02.2023 09:53:23</t>
  </si>
  <si>
    <t>11.02.2023 09:53:24</t>
  </si>
  <si>
    <t>11.02.2023 09:53:26</t>
  </si>
  <si>
    <t>11.02.2023 09:53:27</t>
  </si>
  <si>
    <t>11.02.2023 09:53:29</t>
  </si>
  <si>
    <t>11.02.2023 09:53:30</t>
  </si>
  <si>
    <t>11.02.2023 09:54:33</t>
  </si>
  <si>
    <t>11.02.2023 09:55:18</t>
  </si>
  <si>
    <t>11.02.2023 09:55:56</t>
  </si>
  <si>
    <t>11.02.2023 09:55:58</t>
  </si>
  <si>
    <t>11.02.2023 09:55:59</t>
  </si>
  <si>
    <t>11.02.2023 09:56:01</t>
  </si>
  <si>
    <t>11.02.2023 09:56:02</t>
  </si>
  <si>
    <t>11.02.2023 09:56:04</t>
  </si>
  <si>
    <t>11.02.2023 09:56:05</t>
  </si>
  <si>
    <t>11.02.2023 09:56:07</t>
  </si>
  <si>
    <t>11.02.2023 09:56:28</t>
  </si>
  <si>
    <t>11.02.2023 09:57:41</t>
  </si>
  <si>
    <t>11.02.2023 09:57:42</t>
  </si>
  <si>
    <t>11.02.2023 09:57:44</t>
  </si>
  <si>
    <t>11.02.2023 09:57:45</t>
  </si>
  <si>
    <t>11.02.2023 09:57:47</t>
  </si>
  <si>
    <t>11.02.2023 09:57:48</t>
  </si>
  <si>
    <t>11.02.2023 09:57:50</t>
  </si>
  <si>
    <t>11.02.2023 09:57:51</t>
  </si>
  <si>
    <t>11.02.2023 09:58:00</t>
  </si>
  <si>
    <t>11.02.2023 09:58:02</t>
  </si>
  <si>
    <t>11.02.2023 09:58:03</t>
  </si>
  <si>
    <t>11.02.2023 09:58:05</t>
  </si>
  <si>
    <t>11.02.2023 09:58:06</t>
  </si>
  <si>
    <t>11.02.2023 09:58:08</t>
  </si>
  <si>
    <t>11.02.2023 09:58:09</t>
  </si>
  <si>
    <t>11.02.2023 09:58:12</t>
  </si>
  <si>
    <t>11.02.2023 10:00:12</t>
  </si>
  <si>
    <t>11.02.2023 10:00:14</t>
  </si>
  <si>
    <t>11.02.2023 10:00:15</t>
  </si>
  <si>
    <t>11.02.2023 10:00:18</t>
  </si>
  <si>
    <t>11.02.2023 10:00:20</t>
  </si>
  <si>
    <t>11.02.2023 10:00:33</t>
  </si>
  <si>
    <t>11.02.2023 10:01:30</t>
  </si>
  <si>
    <t>11.02.2023 10:02:02</t>
  </si>
  <si>
    <t>11.02.2023 10:02:04</t>
  </si>
  <si>
    <t>11.02.2023 10:02:07</t>
  </si>
  <si>
    <t>11.02.2023 10:02:08</t>
  </si>
  <si>
    <t>11.02.2023 10:02:42</t>
  </si>
  <si>
    <t>11.02.2023 10:03:18</t>
  </si>
  <si>
    <t>11.02.2023 10:04:05</t>
  </si>
  <si>
    <t>11.02.2023 10:04:53</t>
  </si>
  <si>
    <t>11.02.2023 10:04:54</t>
  </si>
  <si>
    <t>11.02.2023 10:04:56</t>
  </si>
  <si>
    <t>11.02.2023 10:04:57</t>
  </si>
  <si>
    <t>11.02.2023 10:04:59</t>
  </si>
  <si>
    <t>11.02.2023 10:05:00</t>
  </si>
  <si>
    <t>11.02.2023 10:05:02</t>
  </si>
  <si>
    <t>11.02.2023 10:05:27</t>
  </si>
  <si>
    <t>11.02.2023 10:08:07</t>
  </si>
  <si>
    <t>11.02.2023 10:08:55</t>
  </si>
  <si>
    <t>11.02.2023 10:10:29</t>
  </si>
  <si>
    <t>11.02.2023 10:10:30</t>
  </si>
  <si>
    <t>11.02.2023 10:10:32</t>
  </si>
  <si>
    <t>11.02.2023 10:10:33</t>
  </si>
  <si>
    <t>11.02.2023 10:10:36</t>
  </si>
  <si>
    <t>11.02.2023 10:10:39</t>
  </si>
  <si>
    <t>11.02.2023 10:11:54</t>
  </si>
  <si>
    <t>11.02.2023 10:12:58</t>
  </si>
  <si>
    <t>11.02.2023 10:13:46</t>
  </si>
  <si>
    <t>11.02.2023 10:14:21</t>
  </si>
  <si>
    <t>11.02.2023 10:14:24</t>
  </si>
  <si>
    <t>11.02.2023 10:14:27</t>
  </si>
  <si>
    <t>11.02.2023 10:14:33</t>
  </si>
  <si>
    <t>11.02.2023 10:14:35</t>
  </si>
  <si>
    <t>11.02.2023 10:14:36</t>
  </si>
  <si>
    <t>11.02.2023 10:14:38</t>
  </si>
  <si>
    <t>11.02.2023 10:14:39</t>
  </si>
  <si>
    <t>11.02.2023 10:14:54</t>
  </si>
  <si>
    <t>11.02.2023 10:15:27</t>
  </si>
  <si>
    <t>11.02.2023 10:15:59</t>
  </si>
  <si>
    <t>11.02.2023 10:16:35</t>
  </si>
  <si>
    <t>11.02.2023 10:16:36</t>
  </si>
  <si>
    <t>11.02.2023 10:17:11</t>
  </si>
  <si>
    <t>11.02.2023 10:17:45</t>
  </si>
  <si>
    <t>11.02.2023 10:18:28</t>
  </si>
  <si>
    <t>11.02.2023 10:18:30</t>
  </si>
  <si>
    <t>11.02.2023 10:18:31</t>
  </si>
  <si>
    <t>11.02.2023 10:18:33</t>
  </si>
  <si>
    <t>11.02.2023 10:18:34</t>
  </si>
  <si>
    <t>11.02.2023 10:18:36</t>
  </si>
  <si>
    <t>11.02.2023 10:18:37</t>
  </si>
  <si>
    <t>11.02.2023 10:18:39</t>
  </si>
  <si>
    <t>11.02.2023 10:18:43</t>
  </si>
  <si>
    <t>11.02.2023 10:19:16</t>
  </si>
  <si>
    <t>11.02.2023 10:19:19</t>
  </si>
  <si>
    <t>11.02.2023 10:19:20</t>
  </si>
  <si>
    <t>11.02.2023 10:19:22</t>
  </si>
  <si>
    <t>11.02.2023 10:19:23</t>
  </si>
  <si>
    <t>11.02.2023 10:19:25</t>
  </si>
  <si>
    <t>11.02.2023 10:19:52</t>
  </si>
  <si>
    <t>11.02.2023 10:19:53</t>
  </si>
  <si>
    <t>11.02.2023 10:19:55</t>
  </si>
  <si>
    <t>11.02.2023 10:19:56</t>
  </si>
  <si>
    <t>11.02.2023 10:19:58</t>
  </si>
  <si>
    <t>11.02.2023 10:19:59</t>
  </si>
  <si>
    <t>11.02.2023 10:21:23</t>
  </si>
  <si>
    <t>11.02.2023 10:21:25</t>
  </si>
  <si>
    <t>11.02.2023 10:21:26</t>
  </si>
  <si>
    <t>11.02.2023 10:21:28</t>
  </si>
  <si>
    <t>11.02.2023 10:21:29</t>
  </si>
  <si>
    <t>11.02.2023 10:21:31</t>
  </si>
  <si>
    <t>11.02.2023 10:21:34</t>
  </si>
  <si>
    <t>11.02.2023 10:21:53</t>
  </si>
  <si>
    <t>11.02.2023 10:23:08</t>
  </si>
  <si>
    <t>11.02.2023 10:23:09</t>
  </si>
  <si>
    <t>11.02.2023 10:23:11</t>
  </si>
  <si>
    <t>11.02.2023 10:23:12</t>
  </si>
  <si>
    <t>11.02.2023 10:23:14</t>
  </si>
  <si>
    <t>11.02.2023 10:23:15</t>
  </si>
  <si>
    <t>11.02.2023 10:23:18</t>
  </si>
  <si>
    <t>11.02.2023 10:23:50</t>
  </si>
  <si>
    <t>11.02.2023 10:23:51</t>
  </si>
  <si>
    <t>11.02.2023 10:23:53</t>
  </si>
  <si>
    <t>11.02.2023 10:23:54</t>
  </si>
  <si>
    <t>11.02.2023 10:23:56</t>
  </si>
  <si>
    <t>11.02.2023 10:23:59</t>
  </si>
  <si>
    <t>11.02.2023 10:24:00</t>
  </si>
  <si>
    <t>11.02.2023 10:25:24</t>
  </si>
  <si>
    <t>11.02.2023 10:26:55</t>
  </si>
  <si>
    <t>11.02.2023 10:27:56</t>
  </si>
  <si>
    <t>11.02.2023 10:28:38</t>
  </si>
  <si>
    <t>11.02.2023 10:29:24</t>
  </si>
  <si>
    <t>11.02.2023 10:29:25</t>
  </si>
  <si>
    <t>11.02.2023 10:29:27</t>
  </si>
  <si>
    <t>11.02.2023 10:29:28</t>
  </si>
  <si>
    <t>11.02.2023 10:29:30</t>
  </si>
  <si>
    <t>11.02.2023 10:29:31</t>
  </si>
  <si>
    <t>11.02.2023 10:29:33</t>
  </si>
  <si>
    <t>11.02.2023 10:29:36</t>
  </si>
  <si>
    <t>11.02.2023 10:29:37</t>
  </si>
  <si>
    <t>11.02.2023 10:29:39</t>
  </si>
  <si>
    <t>11.02.2023 10:29:40</t>
  </si>
  <si>
    <t>11.02.2023 10:30:01</t>
  </si>
  <si>
    <t>11.02.2023 10:31:07</t>
  </si>
  <si>
    <t>11.02.2023 10:31:08</t>
  </si>
  <si>
    <t>11.02.2023 10:31:10</t>
  </si>
  <si>
    <t>11.02.2023 10:31:11</t>
  </si>
  <si>
    <t>11.02.2023 10:31:13</t>
  </si>
  <si>
    <t>11.02.2023 10:31:14</t>
  </si>
  <si>
    <t>11.02.2023 10:31:16</t>
  </si>
  <si>
    <t>11.02.2023 10:32:43</t>
  </si>
  <si>
    <t>11.02.2023 10:32:44</t>
  </si>
  <si>
    <t>11.02.2023 10:32:46</t>
  </si>
  <si>
    <t>11.02.2023 10:32:47</t>
  </si>
  <si>
    <t>11.02.2023 10:32:49</t>
  </si>
  <si>
    <t>11.02.2023 10:32:50</t>
  </si>
  <si>
    <t>11.02.2023 10:34:08</t>
  </si>
  <si>
    <t>11.02.2023 10:34:10</t>
  </si>
  <si>
    <t>11.02.2023 10:34:11</t>
  </si>
  <si>
    <t>11.02.2023 10:34:13</t>
  </si>
  <si>
    <t>11.02.2023 10:34:14</t>
  </si>
  <si>
    <t>11.02.2023 10:34:19</t>
  </si>
  <si>
    <t>11.02.2023 10:34:56</t>
  </si>
  <si>
    <t>11.02.2023 10:34:57</t>
  </si>
  <si>
    <t>11.02.2023 10:34:59</t>
  </si>
  <si>
    <t>11.02.2023 10:35:33</t>
  </si>
  <si>
    <t>11.02.2023 10:35:35</t>
  </si>
  <si>
    <t>11.02.2023 10:35:36</t>
  </si>
  <si>
    <t>11.02.2023 10:35:38</t>
  </si>
  <si>
    <t>11.02.2023 10:35:39</t>
  </si>
  <si>
    <t>11.02.2023 10:35:41</t>
  </si>
  <si>
    <t>11.02.2023 10:35:42</t>
  </si>
  <si>
    <t>11.02.2023 10:36:09</t>
  </si>
  <si>
    <t>11.02.2023 10:37:04</t>
  </si>
  <si>
    <t>11.02.2023 10:37:06</t>
  </si>
  <si>
    <t>11.02.2023 10:37:07</t>
  </si>
  <si>
    <t>11.02.2023 10:37:09</t>
  </si>
  <si>
    <t>11.02.2023 10:37:12</t>
  </si>
  <si>
    <t>11.02.2023 10:37:18</t>
  </si>
  <si>
    <t>11.02.2023 10:38:56</t>
  </si>
  <si>
    <t>11.02.2023 10:40:24</t>
  </si>
  <si>
    <t>11.02.2023 10:40:26</t>
  </si>
  <si>
    <t>11.02.2023 10:40:27</t>
  </si>
  <si>
    <t>11.02.2023 10:40:29</t>
  </si>
  <si>
    <t>11.02.2023 10:40:30</t>
  </si>
  <si>
    <t>11.02.2023 10:40:32</t>
  </si>
  <si>
    <t>11.02.2023 10:40:33</t>
  </si>
  <si>
    <t>11.02.2023 10:40:38</t>
  </si>
  <si>
    <t>11.02.2023 10:41:46</t>
  </si>
  <si>
    <t>11.02.2023 10:41:48</t>
  </si>
  <si>
    <t>11.02.2023 10:41:49</t>
  </si>
  <si>
    <t>11.02.2023 10:41:51</t>
  </si>
  <si>
    <t>11.02.2023 10:41:52</t>
  </si>
  <si>
    <t>11.02.2023 10:41:54</t>
  </si>
  <si>
    <t>11.02.2023 10:42:48</t>
  </si>
  <si>
    <t>11.02.2023 10:44:10</t>
  </si>
  <si>
    <t>11.02.2023 10:45:35</t>
  </si>
  <si>
    <t>11.02.2023 10:45:36</t>
  </si>
  <si>
    <t>11.02.2023 10:45:38</t>
  </si>
  <si>
    <t>11.02.2023 10:45:39</t>
  </si>
  <si>
    <t>11.02.2023 10:45:41</t>
  </si>
  <si>
    <t>11.02.2023 10:45:42</t>
  </si>
  <si>
    <t>11.02.2023 10:45:44</t>
  </si>
  <si>
    <t>11.02.2023 10:45:45</t>
  </si>
  <si>
    <t>11.02.2023 10:46:45</t>
  </si>
  <si>
    <t>11.02.2023 10:46:47</t>
  </si>
  <si>
    <t>11.02.2023 10:46:48</t>
  </si>
  <si>
    <t>11.02.2023 10:46:50</t>
  </si>
  <si>
    <t>11.02.2023 10:46:51</t>
  </si>
  <si>
    <t>11.02.2023 10:46:53</t>
  </si>
  <si>
    <t>11.02.2023 10:46:54</t>
  </si>
  <si>
    <t>11.02.2023 10:46:56</t>
  </si>
  <si>
    <t>11.02.2023 10:47:17</t>
  </si>
  <si>
    <t>11.02.2023 10:47:18</t>
  </si>
  <si>
    <t>11.02.2023 10:47:20</t>
  </si>
  <si>
    <t>11.02.2023 10:47:21</t>
  </si>
  <si>
    <t>11.02.2023 10:47:23</t>
  </si>
  <si>
    <t>11.02.2023 10:47:24</t>
  </si>
  <si>
    <t>11.02.2023 10:47:30</t>
  </si>
  <si>
    <t>11.02.2023 10:48:19</t>
  </si>
  <si>
    <t>11.02.2023 10:48:58</t>
  </si>
  <si>
    <t>11.02.2023 10:48:59</t>
  </si>
  <si>
    <t>11.02.2023 10:49:00</t>
  </si>
  <si>
    <t>11.02.2023 10:49:02</t>
  </si>
  <si>
    <t>11.02.2023 10:49:05</t>
  </si>
  <si>
    <t>11.02.2023 10:49:06</t>
  </si>
  <si>
    <t>11.02.2023 10:49:23</t>
  </si>
  <si>
    <t>11.02.2023 10:50:24</t>
  </si>
  <si>
    <t>11.02.2023 10:51:46</t>
  </si>
  <si>
    <t>11.02.2023 10:51:47</t>
  </si>
  <si>
    <t>11.02.2023 10:51:49</t>
  </si>
  <si>
    <t>11.02.2023 10:51:50</t>
  </si>
  <si>
    <t>11.02.2023 10:51:52</t>
  </si>
  <si>
    <t>11.02.2023 10:51:53</t>
  </si>
  <si>
    <t>11.02.2023 10:52:27</t>
  </si>
  <si>
    <t>11.02.2023 10:53:13</t>
  </si>
  <si>
    <t>11.02.2023 10:53:15</t>
  </si>
  <si>
    <t>11.02.2023 10:53:16</t>
  </si>
  <si>
    <t>11.02.2023 10:53:18</t>
  </si>
  <si>
    <t>11.02.2023 10:53:19</t>
  </si>
  <si>
    <t>11.02.2023 10:53:21</t>
  </si>
  <si>
    <t>11.02.2023 10:53:22</t>
  </si>
  <si>
    <t>11.02.2023 10:53:33</t>
  </si>
  <si>
    <t>11.02.2023 10:53:34</t>
  </si>
  <si>
    <t>11.02.2023 10:53:36</t>
  </si>
  <si>
    <t>11.02.2023 10:53:37</t>
  </si>
  <si>
    <t>11.02.2023 10:53:39</t>
  </si>
  <si>
    <t>11.02.2023 10:53:40</t>
  </si>
  <si>
    <t>11.02.2023 10:53:42</t>
  </si>
  <si>
    <t>11.02.2023 10:53:43</t>
  </si>
  <si>
    <t>11.02.2023 10:53:45</t>
  </si>
  <si>
    <t>11.02.2023 10:53:46</t>
  </si>
  <si>
    <t>11.02.2023 10:53:49</t>
  </si>
  <si>
    <t>11.02.2023 10:53:54</t>
  </si>
  <si>
    <t>11.02.2023 10:53:55</t>
  </si>
  <si>
    <t>11.02.2023 10:53:57</t>
  </si>
  <si>
    <t>11.02.2023 10:53:58</t>
  </si>
  <si>
    <t>11.02.2023 10:54:00</t>
  </si>
  <si>
    <t>11.02.2023 10:54:01</t>
  </si>
  <si>
    <t>11.02.2023 10:54:06</t>
  </si>
  <si>
    <t>11.02.2023 10:55:28</t>
  </si>
  <si>
    <t>11.02.2023 10:55:29</t>
  </si>
  <si>
    <t>11.02.2023 10:55:31</t>
  </si>
  <si>
    <t>11.02.2023 10:55:32</t>
  </si>
  <si>
    <t>11.02.2023 10:55:34</t>
  </si>
  <si>
    <t>11.02.2023 10:56:20</t>
  </si>
  <si>
    <t>11.02.2023 10:56:22</t>
  </si>
  <si>
    <t>11.02.2023 10:56:23</t>
  </si>
  <si>
    <t>11.02.2023 10:56:25</t>
  </si>
  <si>
    <t>11.02.2023 10:56:26</t>
  </si>
  <si>
    <t>11.02.2023 10:56:28</t>
  </si>
  <si>
    <t>11.02.2023 10:56:29</t>
  </si>
  <si>
    <t>11.02.2023 10:56:47</t>
  </si>
  <si>
    <t>11.02.2023 10:56:49</t>
  </si>
  <si>
    <t>11.02.2023 10:56:50</t>
  </si>
  <si>
    <t>11.02.2023 10:58:08</t>
  </si>
  <si>
    <t>11.02.2023 10:58:09</t>
  </si>
  <si>
    <t>11.02.2023 10:58:11</t>
  </si>
  <si>
    <t>11.02.2023 10:58:12</t>
  </si>
  <si>
    <t>11.02.2023 10:58:14</t>
  </si>
  <si>
    <t>11.02.2023 10:58:15</t>
  </si>
  <si>
    <t>11.02.2023 10:58:17</t>
  </si>
  <si>
    <t>11.02.2023 10:58:20</t>
  </si>
  <si>
    <t>11.02.2023 10:58:21</t>
  </si>
  <si>
    <t>11.02.2023 10:58:22</t>
  </si>
  <si>
    <t>11.02.2023 10:58:24</t>
  </si>
  <si>
    <t>11.02.2023 10:58:25</t>
  </si>
  <si>
    <t>11.02.2023 10:58:27</t>
  </si>
  <si>
    <t>11.02.2023 10:58:28</t>
  </si>
  <si>
    <t>11.02.2023 10:59:12</t>
  </si>
  <si>
    <t>11.02.2023 10:59:55</t>
  </si>
  <si>
    <t>11.02.2023 10:59:56</t>
  </si>
  <si>
    <t>11.02.2023 10:59:58</t>
  </si>
  <si>
    <t>11.02.2023 10:59:59</t>
  </si>
  <si>
    <t>11.02.2023 11:00:01</t>
  </si>
  <si>
    <t>11.02.2023 11:00:02</t>
  </si>
  <si>
    <t>11.02.2023 11:00:38</t>
  </si>
  <si>
    <t>11.02.2023 11:01:30</t>
  </si>
  <si>
    <t>11.02.2023 11:03:09</t>
  </si>
  <si>
    <t>11.02.2023 11:03:10</t>
  </si>
  <si>
    <t>11.02.2023 11:03:12</t>
  </si>
  <si>
    <t>11.02.2023 11:03:13</t>
  </si>
  <si>
    <t>11.02.2023 11:03:15</t>
  </si>
  <si>
    <t>11.02.2023 11:03:16</t>
  </si>
  <si>
    <t>11.02.2023 11:03:18</t>
  </si>
  <si>
    <t>11.02.2023 11:03:19</t>
  </si>
  <si>
    <t>11.02.2023 11:03:36</t>
  </si>
  <si>
    <t>11.02.2023 11:04:33</t>
  </si>
  <si>
    <t>11.02.2023 11:04:34</t>
  </si>
  <si>
    <t>11.02.2023 11:04:36</t>
  </si>
  <si>
    <t>11.02.2023 11:04:37</t>
  </si>
  <si>
    <t>11.02.2023 11:04:39</t>
  </si>
  <si>
    <t>11.02.2023 11:04:40</t>
  </si>
  <si>
    <t>11.02.2023 11:04:46</t>
  </si>
  <si>
    <t>11.02.2023 11:04:48</t>
  </si>
  <si>
    <t>11.02.2023 11:05:49</t>
  </si>
  <si>
    <t>11.02.2023 11:06:23</t>
  </si>
  <si>
    <t>11.02.2023 11:07:38</t>
  </si>
  <si>
    <t>11.02.2023 11:07:39</t>
  </si>
  <si>
    <t>11.02.2023 11:07:41</t>
  </si>
  <si>
    <t>11.02.2023 11:07:42</t>
  </si>
  <si>
    <t>11.02.2023 11:07:44</t>
  </si>
  <si>
    <t>11.02.2023 11:08:51</t>
  </si>
  <si>
    <t>11.02.2023 11:08:53</t>
  </si>
  <si>
    <t>11.02.2023 11:08:54</t>
  </si>
  <si>
    <t>11.02.2023 11:08:56</t>
  </si>
  <si>
    <t>11.02.2023 11:08:57</t>
  </si>
  <si>
    <t>11.02.2023 11:08:59</t>
  </si>
  <si>
    <t>11.02.2023 11:09:00</t>
  </si>
  <si>
    <t>11.02.2023 11:09:02</t>
  </si>
  <si>
    <t>11.02.2023 11:10:03</t>
  </si>
  <si>
    <t>11.02.2023 11:12:16</t>
  </si>
  <si>
    <t>11.02.2023 11:12:55</t>
  </si>
  <si>
    <t>11.02.2023 11:12:58</t>
  </si>
  <si>
    <t>11.02.2023 11:13:47</t>
  </si>
  <si>
    <t>11.02.2023 11:13:48</t>
  </si>
  <si>
    <t>11.02.2023 11:13:50</t>
  </si>
  <si>
    <t>11.02.2023 11:13:51</t>
  </si>
  <si>
    <t>11.02.2023 11:13:54</t>
  </si>
  <si>
    <t>11.02.2023 11:14:11</t>
  </si>
  <si>
    <t>11.02.2023 11:14:43</t>
  </si>
  <si>
    <t>11.02.2023 11:14:45</t>
  </si>
  <si>
    <t>11.02.2023 11:14:46</t>
  </si>
  <si>
    <t>11.02.2023 11:14:54</t>
  </si>
  <si>
    <t>11.02.2023 11:16:20</t>
  </si>
  <si>
    <t>11.02.2023 11:16:21</t>
  </si>
  <si>
    <t>11.02.2023 11:16:23</t>
  </si>
  <si>
    <t>11.02.2023 11:16:24</t>
  </si>
  <si>
    <t>11.02.2023 11:16:26</t>
  </si>
  <si>
    <t>11.02.2023 11:17:29</t>
  </si>
  <si>
    <t>11.02.2023 11:17:30</t>
  </si>
  <si>
    <t>11.02.2023 11:17:32</t>
  </si>
  <si>
    <t>11.02.2023 11:17:33</t>
  </si>
  <si>
    <t>11.02.2023 11:17:35</t>
  </si>
  <si>
    <t>11.02.2023 11:19:27</t>
  </si>
  <si>
    <t>11.02.2023 11:20:00</t>
  </si>
  <si>
    <t>11.02.2023 11:20:01</t>
  </si>
  <si>
    <t>11.02.2023 11:20:03</t>
  </si>
  <si>
    <t>11.02.2023 11:20:04</t>
  </si>
  <si>
    <t>11.02.2023 11:20:05</t>
  </si>
  <si>
    <t>11.02.2023 11:20:07</t>
  </si>
  <si>
    <t>11.02.2023 11:20:08</t>
  </si>
  <si>
    <t>11.02.2023 11:20:10</t>
  </si>
  <si>
    <t>11.02.2023 11:20:11</t>
  </si>
  <si>
    <t>11.02.2023 11:20:13</t>
  </si>
  <si>
    <t>11.02.2023 11:20:14</t>
  </si>
  <si>
    <t>11.02.2023 11:20:16</t>
  </si>
  <si>
    <t>11.02.2023 11:20:19</t>
  </si>
  <si>
    <t>11.02.2023 11:20:20</t>
  </si>
  <si>
    <t>11.02.2023 11:20:22</t>
  </si>
  <si>
    <t>11.02.2023 11:20:23</t>
  </si>
  <si>
    <t>11.02.2023 11:20:25</t>
  </si>
  <si>
    <t>11.02.2023 11:21:05</t>
  </si>
  <si>
    <t>11.02.2023 11:21:38</t>
  </si>
  <si>
    <t>11.02.2023 11:21:39</t>
  </si>
  <si>
    <t>11.02.2023 11:21:40</t>
  </si>
  <si>
    <t>11.02.2023 11:21:42</t>
  </si>
  <si>
    <t>11.02.2023 11:21:43</t>
  </si>
  <si>
    <t>11.02.2023 11:22:39</t>
  </si>
  <si>
    <t>11.02.2023 11:22:40</t>
  </si>
  <si>
    <t>11.02.2023 11:22:42</t>
  </si>
  <si>
    <t>11.02.2023 11:22:43</t>
  </si>
  <si>
    <t>11.02.2023 11:22:45</t>
  </si>
  <si>
    <t>11.02.2023 11:22:46</t>
  </si>
  <si>
    <t>11.02.2023 11:22:48</t>
  </si>
  <si>
    <t>11.02.2023 11:24:03</t>
  </si>
  <si>
    <t>11.02.2023 11:24:04</t>
  </si>
  <si>
    <t>11.02.2023 11:24:06</t>
  </si>
  <si>
    <t>11.02.2023 11:24:07</t>
  </si>
  <si>
    <t>11.02.2023 11:24:10</t>
  </si>
  <si>
    <t>11.02.2023 11:24:13</t>
  </si>
  <si>
    <t>11.02.2023 11:25:01</t>
  </si>
  <si>
    <t>11.02.2023 11:25:35</t>
  </si>
  <si>
    <t>11.02.2023 11:26:18</t>
  </si>
  <si>
    <t>11.02.2023 11:26:20</t>
  </si>
  <si>
    <t>11.02.2023 11:26:21</t>
  </si>
  <si>
    <t>11.02.2023 11:26:24</t>
  </si>
  <si>
    <t>11.02.2023 11:26:26</t>
  </si>
  <si>
    <t>11.02.2023 11:26:27</t>
  </si>
  <si>
    <t>11.02.2023 11:26:29</t>
  </si>
  <si>
    <t>11.02.2023 11:26:30</t>
  </si>
  <si>
    <t>11.02.2023 11:26:32</t>
  </si>
  <si>
    <t>11.02.2023 11:26:33</t>
  </si>
  <si>
    <t>11.02.2023 11:26:36</t>
  </si>
  <si>
    <t>11.02.2023 11:27:39</t>
  </si>
  <si>
    <t>11.02.2023 11:27:41</t>
  </si>
  <si>
    <t>11.02.2023 11:27:42</t>
  </si>
  <si>
    <t>11.02.2023 11:27:44</t>
  </si>
  <si>
    <t>11.02.2023 11:27:48</t>
  </si>
  <si>
    <t>11.02.2023 11:28:36</t>
  </si>
  <si>
    <t>11.02.2023 11:29:08</t>
  </si>
  <si>
    <t>11.02.2023 11:29:10</t>
  </si>
  <si>
    <t>11.02.2023 11:29:11</t>
  </si>
  <si>
    <t>11.02.2023 11:29:13</t>
  </si>
  <si>
    <t>11.02.2023 11:29:16</t>
  </si>
  <si>
    <t>11.02.2023 11:29:53</t>
  </si>
  <si>
    <t>11.02.2023 11:29:54</t>
  </si>
  <si>
    <t>11.02.2023 11:29:56</t>
  </si>
  <si>
    <t>11.02.2023 11:29:57</t>
  </si>
  <si>
    <t>11.02.2023 11:29:59</t>
  </si>
  <si>
    <t>11.02.2023 11:30:00</t>
  </si>
  <si>
    <t>11.02.2023 11:30:02</t>
  </si>
  <si>
    <t>11.02.2023 11:30:05</t>
  </si>
  <si>
    <t>11.02.2023 11:30:18</t>
  </si>
  <si>
    <t>11.02.2023 11:30:20</t>
  </si>
  <si>
    <t>11.02.2023 11:30:21</t>
  </si>
  <si>
    <t>11.02.2023 11:30:23</t>
  </si>
  <si>
    <t>11.02.2023 11:30:24</t>
  </si>
  <si>
    <t>11.02.2023 11:30:26</t>
  </si>
  <si>
    <t>11.02.2023 11:30:29</t>
  </si>
  <si>
    <t>11.02.2023 11:31:08</t>
  </si>
  <si>
    <t>11.02.2023 11:32:06</t>
  </si>
  <si>
    <t>11.02.2023 11:32:07</t>
  </si>
  <si>
    <t>11.02.2023 11:32:09</t>
  </si>
  <si>
    <t>11.02.2023 11:32:10</t>
  </si>
  <si>
    <t>11.02.2023 11:32:12</t>
  </si>
  <si>
    <t>11.02.2023 11:32:13</t>
  </si>
  <si>
    <t>11.02.2023 11:32:15</t>
  </si>
  <si>
    <t>11.02.2023 11:32:16</t>
  </si>
  <si>
    <t>11.02.2023 11:33:10</t>
  </si>
  <si>
    <t>11.02.2023 11:33:12</t>
  </si>
  <si>
    <t>11.02.2023 11:33:13</t>
  </si>
  <si>
    <t>11.02.2023 11:33:15</t>
  </si>
  <si>
    <t>11.02.2023 11:33:16</t>
  </si>
  <si>
    <t>11.02.2023 11:33:18</t>
  </si>
  <si>
    <t>11.02.2023 11:33:54</t>
  </si>
  <si>
    <t>11.02.2023 11:35:05</t>
  </si>
  <si>
    <t>11.02.2023 11:35:06</t>
  </si>
  <si>
    <t>11.02.2023 11:35:08</t>
  </si>
  <si>
    <t>11.02.2023 11:35:14</t>
  </si>
  <si>
    <t>11.02.2023 11:36:09</t>
  </si>
  <si>
    <t>11.02.2023 11:36:10</t>
  </si>
  <si>
    <t>11.02.2023 11:36:12</t>
  </si>
  <si>
    <t>11.02.2023 11:36:13</t>
  </si>
  <si>
    <t>11.02.2023 11:36:16</t>
  </si>
  <si>
    <t>11.02.2023 11:36:18</t>
  </si>
  <si>
    <t>11.02.2023 11:36:19</t>
  </si>
  <si>
    <t>11.02.2023 11:37:09</t>
  </si>
  <si>
    <t>11.02.2023 11:37:10</t>
  </si>
  <si>
    <t>11.02.2023 11:37:12</t>
  </si>
  <si>
    <t>11.02.2023 11:37:13</t>
  </si>
  <si>
    <t>11.02.2023 11:37:14</t>
  </si>
  <si>
    <t>11.02.2023 11:37:16</t>
  </si>
  <si>
    <t>11.02.2023 11:37:17</t>
  </si>
  <si>
    <t>11.02.2023 11:38:13</t>
  </si>
  <si>
    <t>11.02.2023 11:38:14</t>
  </si>
  <si>
    <t>11.02.2023 11:38:16</t>
  </si>
  <si>
    <t>11.02.2023 11:38:17</t>
  </si>
  <si>
    <t>11.02.2023 11:38:18</t>
  </si>
  <si>
    <t>11.02.2023 11:38:20</t>
  </si>
  <si>
    <t>11.02.2023 11:38:23</t>
  </si>
  <si>
    <t>11.02.2023 11:38:55</t>
  </si>
  <si>
    <t>11.02.2023 11:39:15</t>
  </si>
  <si>
    <t>11.02.2023 11:39:16</t>
  </si>
  <si>
    <t>11.02.2023 11:39:18</t>
  </si>
  <si>
    <t>11.02.2023 11:39:19</t>
  </si>
  <si>
    <t>11.02.2023 11:39:21</t>
  </si>
  <si>
    <t>11.02.2023 11:39:22</t>
  </si>
  <si>
    <t>11.02.2023 11:41:37</t>
  </si>
  <si>
    <t>11.02.2023 11:41:38</t>
  </si>
  <si>
    <t>11.02.2023 11:41:40</t>
  </si>
  <si>
    <t>11.02.2023 11:41:41</t>
  </si>
  <si>
    <t>11.02.2023 11:41:42</t>
  </si>
  <si>
    <t>11.02.2023 11:42:28</t>
  </si>
  <si>
    <t>11.02.2023 11:42:30</t>
  </si>
  <si>
    <t>11.02.2023 11:42:31</t>
  </si>
  <si>
    <t>11.02.2023 11:42:32</t>
  </si>
  <si>
    <t>11.02.2023 11:42:34</t>
  </si>
  <si>
    <t>11.02.2023 11:42:35</t>
  </si>
  <si>
    <t>11.02.2023 11:42:48</t>
  </si>
  <si>
    <t>11.02.2023 11:43:22</t>
  </si>
  <si>
    <t>11.02.2023 11:44:08</t>
  </si>
  <si>
    <t>11.02.2023 11:44:10</t>
  </si>
  <si>
    <t>11.02.2023 11:44:13</t>
  </si>
  <si>
    <t>11.02.2023 11:44:16</t>
  </si>
  <si>
    <t>11.02.2023 11:44:19</t>
  </si>
  <si>
    <t>11.02.2023 11:44:20</t>
  </si>
  <si>
    <t>11.02.2023 11:44:23</t>
  </si>
  <si>
    <t>11.02.2023 11:44:25</t>
  </si>
  <si>
    <t>11.02.2023 11:44:26</t>
  </si>
  <si>
    <t>11.02.2023 11:44:31</t>
  </si>
  <si>
    <t>11.02.2023 11:45:03</t>
  </si>
  <si>
    <t>11.02.2023 11:45:05</t>
  </si>
  <si>
    <t>11.02.2023 11:45:06</t>
  </si>
  <si>
    <t>11.02.2023 11:45:07</t>
  </si>
  <si>
    <t>11.02.2023 11:45:08</t>
  </si>
  <si>
    <t>11.02.2023 11:45:10</t>
  </si>
  <si>
    <t>11.02.2023 11:45:11</t>
  </si>
  <si>
    <t>11.02.2023 11:45:42</t>
  </si>
  <si>
    <t>11.02.2023 11:45:44</t>
  </si>
  <si>
    <t>11.02.2023 11:45:45</t>
  </si>
  <si>
    <t>11.02.2023 11:45:46</t>
  </si>
  <si>
    <t>11.02.2023 11:45:47</t>
  </si>
  <si>
    <t>11.02.2023 11:45:49</t>
  </si>
  <si>
    <t>11.02.2023 11:45:50</t>
  </si>
  <si>
    <t>11.02.2023 11:45:51</t>
  </si>
  <si>
    <t>11.02.2023 11:45:52</t>
  </si>
  <si>
    <t>11.02.2023 11:46:36</t>
  </si>
  <si>
    <t>11.02.2023 11:47:08</t>
  </si>
  <si>
    <t>11.02.2023 11:47:09</t>
  </si>
  <si>
    <t>11.02.2023 11:47:11</t>
  </si>
  <si>
    <t>11.02.2023 11:47:12</t>
  </si>
  <si>
    <t>11.02.2023 11:47:13</t>
  </si>
  <si>
    <t>11.02.2023 11:47:14</t>
  </si>
  <si>
    <t>11.02.2023 11:47:16</t>
  </si>
  <si>
    <t>11.02.2023 11:47:17</t>
  </si>
  <si>
    <t>11.02.2023 11:47:20</t>
  </si>
  <si>
    <t>11.02.2023 11:47:41</t>
  </si>
  <si>
    <t>11.02.2023 11:47:42</t>
  </si>
  <si>
    <t>11.02.2023 11:47:43</t>
  </si>
  <si>
    <t>11.02.2023 11:47:45</t>
  </si>
  <si>
    <t>11.02.2023 11:47:46</t>
  </si>
  <si>
    <t>11.02.2023 11:47:47</t>
  </si>
  <si>
    <t>11.02.2023 11:47:48</t>
  </si>
  <si>
    <t>11.02.2023 11:48:06</t>
  </si>
  <si>
    <t>11.02.2023 11:49:37</t>
  </si>
  <si>
    <t>11.02.2023 11:49:39</t>
  </si>
  <si>
    <t>11.02.2023 11:49:40</t>
  </si>
  <si>
    <t>11.02.2023 11:49:41</t>
  </si>
  <si>
    <t>11.02.2023 11:49:42</t>
  </si>
  <si>
    <t>11.02.2023 11:49:44</t>
  </si>
  <si>
    <t>11.02.2023 11:49:58</t>
  </si>
  <si>
    <t>11.02.2023 11:50:35</t>
  </si>
  <si>
    <t>11.02.2023 11:50:37</t>
  </si>
  <si>
    <t>11.02.2023 11:50:38</t>
  </si>
  <si>
    <t>11.02.2023 11:50:39</t>
  </si>
  <si>
    <t>11.02.2023 11:50:41</t>
  </si>
  <si>
    <t>11.02.2023 11:50:42</t>
  </si>
  <si>
    <t>11.02.2023 11:50:43</t>
  </si>
  <si>
    <t>11.02.2023 11:50:47</t>
  </si>
  <si>
    <t>11.02.2023 11:51:04</t>
  </si>
  <si>
    <t>11.02.2023 11:51:05</t>
  </si>
  <si>
    <t>11.02.2023 11:51:06</t>
  </si>
  <si>
    <t>11.02.2023 11:51:08</t>
  </si>
  <si>
    <t>11.02.2023 11:51:09</t>
  </si>
  <si>
    <t>11.02.2023 11:51:10</t>
  </si>
  <si>
    <t>11.02.2023 11:51:29</t>
  </si>
  <si>
    <t>11.02.2023 11:51:31</t>
  </si>
  <si>
    <t>11.02.2023 11:51:32</t>
  </si>
  <si>
    <t>11.02.2023 11:51:33</t>
  </si>
  <si>
    <t>11.02.2023 11:51:35</t>
  </si>
  <si>
    <t>11.02.2023 11:51:36</t>
  </si>
  <si>
    <t>11.02.2023 11:51:37</t>
  </si>
  <si>
    <t>11.02.2023 11:51:38</t>
  </si>
  <si>
    <t>11.02.2023 11:51:40</t>
  </si>
  <si>
    <t>11.02.2023 11:52:06</t>
  </si>
  <si>
    <t>11.02.2023 11:52:08</t>
  </si>
  <si>
    <t>11.02.2023 11:52:09</t>
  </si>
  <si>
    <t>11.02.2023 11:52:10</t>
  </si>
  <si>
    <t>11.02.2023 11:52:12</t>
  </si>
  <si>
    <t>11.02.2023 11:52:13</t>
  </si>
  <si>
    <t>11.02.2023 11:52:14</t>
  </si>
  <si>
    <t>11.02.2023 11:52:17</t>
  </si>
  <si>
    <t>11.02.2023 11:52:18</t>
  </si>
  <si>
    <t>11.02.2023 11:52:20</t>
  </si>
  <si>
    <t>11.02.2023 11:52:21</t>
  </si>
  <si>
    <t>11.02.2023 11:52:22</t>
  </si>
  <si>
    <t>11.02.2023 11:52:23</t>
  </si>
  <si>
    <t>11.02.2023 11:52:59</t>
  </si>
  <si>
    <t>11.02.2023 11:53:57</t>
  </si>
  <si>
    <t>11.02.2023 11:54:37</t>
  </si>
  <si>
    <t>11.02.2023 11:54:39</t>
  </si>
  <si>
    <t>11.02.2023 11:54:40</t>
  </si>
  <si>
    <t>11.02.2023 11:54:41</t>
  </si>
  <si>
    <t>11.02.2023 11:54:43</t>
  </si>
  <si>
    <t>11.02.2023 11:54:45</t>
  </si>
  <si>
    <t>11.02.2023 11:54:48</t>
  </si>
  <si>
    <t>11.02.2023 11:55:28</t>
  </si>
  <si>
    <t>11.02.2023 11:56:15</t>
  </si>
  <si>
    <t>11.02.2023 11:56:16</t>
  </si>
  <si>
    <t>11.02.2023 11:56:18</t>
  </si>
  <si>
    <t>11.02.2023 11:56:19</t>
  </si>
  <si>
    <t>11.02.2023 11:56:20</t>
  </si>
  <si>
    <t>11.02.2023 11:56:21</t>
  </si>
  <si>
    <t>11.02.2023 11:56:23</t>
  </si>
  <si>
    <t>11.02.2023 11:56:25</t>
  </si>
  <si>
    <t>11.02.2023 11:56:34</t>
  </si>
  <si>
    <t>11.02.2023 11:57:32</t>
  </si>
  <si>
    <t>11.02.2023 11:57:33</t>
  </si>
  <si>
    <t>11.02.2023 11:57:35</t>
  </si>
  <si>
    <t>11.02.2023 11:57:36</t>
  </si>
  <si>
    <t>11.02.2023 11:57:40</t>
  </si>
  <si>
    <t>11.02.2023 11:57:43</t>
  </si>
  <si>
    <t>11.02.2023 11:57:50</t>
  </si>
  <si>
    <t>11.02.2023 11:57:52</t>
  </si>
  <si>
    <t>11.02.2023 11:57:53</t>
  </si>
  <si>
    <t>11.02.2023 11:57:54</t>
  </si>
  <si>
    <t>11.02.2023 11:57:56</t>
  </si>
  <si>
    <t>11.02.2023 11:57:57</t>
  </si>
  <si>
    <t>11.02.2023 11:58:03</t>
  </si>
  <si>
    <t>11.02.2023 11:58:30</t>
  </si>
  <si>
    <t>11.02.2023 11:58:31</t>
  </si>
  <si>
    <t>11.02.2023 11:58:32</t>
  </si>
  <si>
    <t>11.02.2023 11:58:34</t>
  </si>
  <si>
    <t>11.02.2023 11:58:35</t>
  </si>
  <si>
    <t>11.02.2023 11:58:36</t>
  </si>
  <si>
    <t>11.02.2023 11:58:39</t>
  </si>
  <si>
    <t>11.02.2023 11:59:43</t>
  </si>
  <si>
    <t>11.02.2023 11:59:45</t>
  </si>
  <si>
    <t>11.02.2023 11:59:46</t>
  </si>
  <si>
    <t>11.02.2023 11:59:47</t>
  </si>
  <si>
    <t>11.02.2023 11:59:49</t>
  </si>
  <si>
    <t>11.02.2023 11:59:50</t>
  </si>
  <si>
    <t>11.02.2023 12:01:21</t>
  </si>
  <si>
    <t>11.02.2023 12:01:23</t>
  </si>
  <si>
    <t>11.02.2023 12:01:24</t>
  </si>
  <si>
    <t>11.02.2023 12:01:25</t>
  </si>
  <si>
    <t>11.02.2023 12:01:26</t>
  </si>
  <si>
    <t>11.02.2023 12:01:28</t>
  </si>
  <si>
    <t>11.02.2023 12:01:29</t>
  </si>
  <si>
    <t>11.02.2023 12:01:30</t>
  </si>
  <si>
    <t>11.02.2023 12:01:31</t>
  </si>
  <si>
    <t>11.02.2023 12:01:33</t>
  </si>
  <si>
    <t>11.02.2023 12:02:16</t>
  </si>
  <si>
    <t>11.02.2023 12:02:17</t>
  </si>
  <si>
    <t>11.02.2023 12:02:19</t>
  </si>
  <si>
    <t>11.02.2023 12:02:20</t>
  </si>
  <si>
    <t>11.02.2023 12:02:30</t>
  </si>
  <si>
    <t>11.02.2023 12:02:32</t>
  </si>
  <si>
    <t>11.02.2023 12:02:33</t>
  </si>
  <si>
    <t>11.02.2023 12:02:34</t>
  </si>
  <si>
    <t>11.02.2023 12:02:35</t>
  </si>
  <si>
    <t>11.02.2023 12:02:37</t>
  </si>
  <si>
    <t>11.02.2023 12:03:05</t>
  </si>
  <si>
    <t>11.02.2023 12:03:37</t>
  </si>
  <si>
    <t>11.02.2023 12:04:18</t>
  </si>
  <si>
    <t>11.02.2023 12:04:53</t>
  </si>
  <si>
    <t>11.02.2023 12:04:55</t>
  </si>
  <si>
    <t>11.02.2023 12:04:56</t>
  </si>
  <si>
    <t>11.02.2023 12:04:57</t>
  </si>
  <si>
    <t>11.02.2023 12:04:58</t>
  </si>
  <si>
    <t>11.02.2023 12:05:00</t>
  </si>
  <si>
    <t>11.02.2023 12:05:01</t>
  </si>
  <si>
    <t>11.02.2023 12:05:02</t>
  </si>
  <si>
    <t>11.02.2023 12:05:04</t>
  </si>
  <si>
    <t>11.02.2023 12:05:05</t>
  </si>
  <si>
    <t>11.02.2023 12:05:18</t>
  </si>
  <si>
    <t>11.02.2023 12:05:20</t>
  </si>
  <si>
    <t>11.02.2023 12:05:21</t>
  </si>
  <si>
    <t>11.02.2023 12:05:22</t>
  </si>
  <si>
    <t>11.02.2023 12:05:23</t>
  </si>
  <si>
    <t>11.02.2023 12:05:25</t>
  </si>
  <si>
    <t>11.02.2023 12:05:26</t>
  </si>
  <si>
    <t>11.02.2023 12:05:27</t>
  </si>
  <si>
    <t>11.02.2023 12:05:28</t>
  </si>
  <si>
    <t>11.02.2023 12:05:30</t>
  </si>
  <si>
    <t>11.02.2023 12:05:31</t>
  </si>
  <si>
    <t>11.02.2023 12:05:32</t>
  </si>
  <si>
    <t>11.02.2023 12:05:33</t>
  </si>
  <si>
    <t>11.02.2023 12:05:35</t>
  </si>
  <si>
    <t>11.02.2023 12:05:40</t>
  </si>
  <si>
    <t>11.02.2023 12:05:42</t>
  </si>
  <si>
    <t>11.02.2023 12:05:43</t>
  </si>
  <si>
    <t>11.02.2023 12:05:44</t>
  </si>
  <si>
    <t>11.02.2023 12:05:46</t>
  </si>
  <si>
    <t>11.02.2023 12:05:48</t>
  </si>
  <si>
    <t>11.02.2023 12:05:50</t>
  </si>
  <si>
    <t>11.02.2023 12:06:06</t>
  </si>
  <si>
    <t>11.02.2023 12:06:38</t>
  </si>
  <si>
    <t>11.02.2023 12:06:40</t>
  </si>
  <si>
    <t>11.02.2023 12:06:41</t>
  </si>
  <si>
    <t>11.02.2023 12:06:42</t>
  </si>
  <si>
    <t>11.02.2023 12:06:43</t>
  </si>
  <si>
    <t>11.02.2023 12:06:45</t>
  </si>
  <si>
    <t>11.02.2023 12:06:46</t>
  </si>
  <si>
    <t>11.02.2023 12:07:32</t>
  </si>
  <si>
    <t>11.02.2023 12:07:34</t>
  </si>
  <si>
    <t>11.02.2023 12:07:35</t>
  </si>
  <si>
    <t>11.02.2023 12:07:36</t>
  </si>
  <si>
    <t>11.02.2023 12:07:37</t>
  </si>
  <si>
    <t>11.02.2023 12:07:39</t>
  </si>
  <si>
    <t>11.02.2023 12:07:41</t>
  </si>
  <si>
    <t>11.02.2023 12:08:53</t>
  </si>
  <si>
    <t>11.02.2023 12:08:55</t>
  </si>
  <si>
    <t>11.02.2023 12:08:56</t>
  </si>
  <si>
    <t>11.02.2023 12:08:57</t>
  </si>
  <si>
    <t>11.02.2023 12:09:01</t>
  </si>
  <si>
    <t>11.02.2023 12:09:03</t>
  </si>
  <si>
    <t>11.02.2023 12:09:40</t>
  </si>
  <si>
    <t>11.02.2023 12:09:41</t>
  </si>
  <si>
    <t>11.02.2023 12:09:42</t>
  </si>
  <si>
    <t>11.02.2023 12:09:44</t>
  </si>
  <si>
    <t>11.02.2023 12:09:45</t>
  </si>
  <si>
    <t>11.02.2023 12:11:36</t>
  </si>
  <si>
    <t>11.02.2023 12:11:37</t>
  </si>
  <si>
    <t>11.02.2023 12:11:38</t>
  </si>
  <si>
    <t>11.02.2023 12:11:40</t>
  </si>
  <si>
    <t>11.02.2023 12:11:41</t>
  </si>
  <si>
    <t>11.02.2023 12:11:42</t>
  </si>
  <si>
    <t>11.02.2023 12:11:43</t>
  </si>
  <si>
    <t>11.02.2023 12:11:46</t>
  </si>
  <si>
    <t>11.02.2023 12:12:31</t>
  </si>
  <si>
    <t>11.02.2023 12:12:33</t>
  </si>
  <si>
    <t>11.02.2023 12:12:34</t>
  </si>
  <si>
    <t>11.02.2023 12:13:41</t>
  </si>
  <si>
    <t>11.02.2023 12:13:43</t>
  </si>
  <si>
    <t>11.02.2023 12:13:44</t>
  </si>
  <si>
    <t>11.02.2023 12:13:45</t>
  </si>
  <si>
    <t>11.02.2023 12:13:46</t>
  </si>
  <si>
    <t>11.02.2023 12:13:48</t>
  </si>
  <si>
    <t>11.02.2023 12:13:49</t>
  </si>
  <si>
    <t>11.02.2023 12:15:46</t>
  </si>
  <si>
    <t>11.02.2023 12:15:47</t>
  </si>
  <si>
    <t>11.02.2023 12:15:48</t>
  </si>
  <si>
    <t>11.02.2023 12:15:50</t>
  </si>
  <si>
    <t>11.02.2023 12:15:51</t>
  </si>
  <si>
    <t>11.02.2023 12:15:52</t>
  </si>
  <si>
    <t>11.02.2023 12:15:53</t>
  </si>
  <si>
    <t>11.02.2023 12:15:55</t>
  </si>
  <si>
    <t>11.02.2023 12:15:56</t>
  </si>
  <si>
    <t>11.02.2023 12:15:57</t>
  </si>
  <si>
    <t>11.02.2023 12:15:58</t>
  </si>
  <si>
    <t>11.02.2023 12:16:01</t>
  </si>
  <si>
    <t>11.02.2023 12:16:03</t>
  </si>
  <si>
    <t>11.02.2023 12:16:04</t>
  </si>
  <si>
    <t>11.02.2023 12:16:05</t>
  </si>
  <si>
    <t>11.02.2023 12:16:06</t>
  </si>
  <si>
    <t>11.02.2023 12:16:08</t>
  </si>
  <si>
    <t>11.02.2023 12:16:09</t>
  </si>
  <si>
    <t>11.02.2023 12:16:10</t>
  </si>
  <si>
    <t>11.02.2023 12:16:11</t>
  </si>
  <si>
    <t>11.02.2023 12:16:53</t>
  </si>
  <si>
    <t>11.02.2023 12:16:55</t>
  </si>
  <si>
    <t>11.02.2023 12:16:56</t>
  </si>
  <si>
    <t>11.02.2023 12:16:57</t>
  </si>
  <si>
    <t>11.02.2023 12:16:58</t>
  </si>
  <si>
    <t>11.02.2023 12:17:01</t>
  </si>
  <si>
    <t>11.02.2023 12:17:44</t>
  </si>
  <si>
    <t>11.02.2023 12:17:46</t>
  </si>
  <si>
    <t>11.02.2023 12:17:47</t>
  </si>
  <si>
    <t>11.02.2023 12:17:48</t>
  </si>
  <si>
    <t>11.02.2023 12:17:49</t>
  </si>
  <si>
    <t>11.02.2023 12:17:51</t>
  </si>
  <si>
    <t>11.02.2023 12:17:52</t>
  </si>
  <si>
    <t>11.02.2023 12:17:59</t>
  </si>
  <si>
    <t>11.02.2023 12:18:47</t>
  </si>
  <si>
    <t>11.02.2023 12:18:48</t>
  </si>
  <si>
    <t>11.02.2023 12:18:49</t>
  </si>
  <si>
    <t>11.02.2023 12:18:51</t>
  </si>
  <si>
    <t>11.02.2023 12:18:52</t>
  </si>
  <si>
    <t>11.02.2023 12:18:53</t>
  </si>
  <si>
    <t>11.02.2023 12:18:54</t>
  </si>
  <si>
    <t>11.02.2023 12:19:12</t>
  </si>
  <si>
    <t>11.02.2023 12:19:46</t>
  </si>
  <si>
    <t>11.02.2023 12:21:04</t>
  </si>
  <si>
    <t>11.02.2023 12:23:30</t>
  </si>
  <si>
    <t>11.02.2023 12:24:03</t>
  </si>
  <si>
    <t>11.02.2023 12:24:04</t>
  </si>
  <si>
    <t>11.02.2023 12:24:05</t>
  </si>
  <si>
    <t>11.02.2023 12:24:08</t>
  </si>
  <si>
    <t>11.02.2023 12:24:48</t>
  </si>
  <si>
    <t>11.02.2023 12:25:22</t>
  </si>
  <si>
    <t>11.02.2023 12:25:24</t>
  </si>
  <si>
    <t>11.02.2023 12:25:25</t>
  </si>
  <si>
    <t>11.02.2023 12:25:28</t>
  </si>
  <si>
    <t>11.02.2023 12:25:37</t>
  </si>
  <si>
    <t>11.02.2023 12:25:38</t>
  </si>
  <si>
    <t>11.02.2023 12:25:39</t>
  </si>
  <si>
    <t>11.02.2023 12:25:41</t>
  </si>
  <si>
    <t>11.02.2023 12:25:42</t>
  </si>
  <si>
    <t>11.02.2023 12:25:43</t>
  </si>
  <si>
    <t>11.02.2023 12:26:22</t>
  </si>
  <si>
    <t>11.02.2023 12:28:30</t>
  </si>
  <si>
    <t>11.02.2023 12:28:32</t>
  </si>
  <si>
    <t>11.02.2023 12:28:33</t>
  </si>
  <si>
    <t>11.02.2023 12:28:34</t>
  </si>
  <si>
    <t>11.02.2023 12:28:36</t>
  </si>
  <si>
    <t>11.02.2023 12:28:37</t>
  </si>
  <si>
    <t>11.02.2023 12:28:38</t>
  </si>
  <si>
    <t>11.02.2023 12:28:41</t>
  </si>
  <si>
    <t>11.02.2023 12:28:56</t>
  </si>
  <si>
    <t>11.02.2023 12:29:30</t>
  </si>
  <si>
    <t>11.02.2023 12:29:31</t>
  </si>
  <si>
    <t>11.02.2023 12:29:32</t>
  </si>
  <si>
    <t>11.02.2023 12:29:34</t>
  </si>
  <si>
    <t>11.02.2023 12:29:51</t>
  </si>
  <si>
    <t>11.02.2023 12:30:33</t>
  </si>
  <si>
    <t>11.02.2023 12:31:10</t>
  </si>
  <si>
    <t>11.02.2023 12:32:24</t>
  </si>
  <si>
    <t>11.02.2023 12:32:26</t>
  </si>
  <si>
    <t>11.02.2023 12:32:27</t>
  </si>
  <si>
    <t>11.02.2023 12:32:28</t>
  </si>
  <si>
    <t>11.02.2023 12:32:31</t>
  </si>
  <si>
    <t>11.02.2023 12:32:49</t>
  </si>
  <si>
    <t>11.02.2023 12:33:06</t>
  </si>
  <si>
    <t>11.02.2023 12:33:07</t>
  </si>
  <si>
    <t>11.02.2023 12:33:08</t>
  </si>
  <si>
    <t>11.02.2023 12:33:10</t>
  </si>
  <si>
    <t>11.02.2023 12:33:14</t>
  </si>
  <si>
    <t>11.02.2023 12:33:20</t>
  </si>
  <si>
    <t>11.02.2023 12:33:21</t>
  </si>
  <si>
    <t>11.02.2023 12:33:23</t>
  </si>
  <si>
    <t>11.02.2023 12:33:24</t>
  </si>
  <si>
    <t>11.02.2023 12:33:25</t>
  </si>
  <si>
    <t>11.02.2023 12:33:38</t>
  </si>
  <si>
    <t>11.02.2023 12:34:42</t>
  </si>
  <si>
    <t>11.02.2023 12:35:15</t>
  </si>
  <si>
    <t>11.02.2023 12:35:16</t>
  </si>
  <si>
    <t>11.02.2023 12:35:22</t>
  </si>
  <si>
    <t>11.02.2023 12:36:25</t>
  </si>
  <si>
    <t>11.02.2023 12:36:26</t>
  </si>
  <si>
    <t>11.02.2023 12:36:28</t>
  </si>
  <si>
    <t>11.02.2023 12:36:29</t>
  </si>
  <si>
    <t>11.02.2023 12:36:30</t>
  </si>
  <si>
    <t>11.02.2023 12:36:33</t>
  </si>
  <si>
    <t>11.02.2023 12:36:39</t>
  </si>
  <si>
    <t>11.02.2023 12:36:40</t>
  </si>
  <si>
    <t>11.02.2023 12:36:42</t>
  </si>
  <si>
    <t>11.02.2023 12:36:47</t>
  </si>
  <si>
    <t>11.02.2023 12:36:55</t>
  </si>
  <si>
    <t>11.02.2023 12:37:56</t>
  </si>
  <si>
    <t>11.02.2023 12:37:57</t>
  </si>
  <si>
    <t>11.02.2023 12:37:59</t>
  </si>
  <si>
    <t>11.02.2023 12:38:00</t>
  </si>
  <si>
    <t>11.02.2023 12:38:01</t>
  </si>
  <si>
    <t>11.02.2023 12:38:03</t>
  </si>
  <si>
    <t>11.02.2023 12:38:41</t>
  </si>
  <si>
    <t>11.02.2023 12:38:43</t>
  </si>
  <si>
    <t>11.02.2023 12:38:44</t>
  </si>
  <si>
    <t>11.02.2023 12:38:45</t>
  </si>
  <si>
    <t>11.02.2023 12:38:47</t>
  </si>
  <si>
    <t>11.02.2023 12:38:48</t>
  </si>
  <si>
    <t>11.02.2023 12:38:49</t>
  </si>
  <si>
    <t>11.02.2023 12:38:50</t>
  </si>
  <si>
    <t>11.02.2023 12:39:20</t>
  </si>
  <si>
    <t>11.02.2023 12:39:22</t>
  </si>
  <si>
    <t>11.02.2023 12:39:23</t>
  </si>
  <si>
    <t>11.02.2023 12:39:24</t>
  </si>
  <si>
    <t>11.02.2023 12:39:27</t>
  </si>
  <si>
    <t>11.02.2023 12:39:28</t>
  </si>
  <si>
    <t>11.02.2023 12:39:30</t>
  </si>
  <si>
    <t>11.02.2023 12:39:52</t>
  </si>
  <si>
    <t>11.02.2023 12:39:53</t>
  </si>
  <si>
    <t>11.02.2023 12:39:55</t>
  </si>
  <si>
    <t>11.02.2023 12:40:20</t>
  </si>
  <si>
    <t>11.02.2023 12:40:54</t>
  </si>
  <si>
    <t>11.02.2023 12:40:55</t>
  </si>
  <si>
    <t>11.02.2023 12:40:57</t>
  </si>
  <si>
    <t>11.02.2023 12:40:58</t>
  </si>
  <si>
    <t>11.02.2023 12:40:59</t>
  </si>
  <si>
    <t>11.02.2023 12:41:00</t>
  </si>
  <si>
    <t>11.02.2023 12:41:56</t>
  </si>
  <si>
    <t>11.02.2023 12:41:57</t>
  </si>
  <si>
    <t>11.02.2023 12:42:00</t>
  </si>
  <si>
    <t>11.02.2023 12:42:03</t>
  </si>
  <si>
    <t>11.02.2023 12:42:23</t>
  </si>
  <si>
    <t>11.02.2023 12:42:24</t>
  </si>
  <si>
    <t>11.02.2023 12:42:25</t>
  </si>
  <si>
    <t>11.02.2023 12:42:27</t>
  </si>
  <si>
    <t>11.02.2023 12:42:28</t>
  </si>
  <si>
    <t>11.02.2023 12:42:29</t>
  </si>
  <si>
    <t>11.02.2023 12:42:33</t>
  </si>
  <si>
    <t>11.02.2023 12:43:09</t>
  </si>
  <si>
    <t>11.02.2023 12:43:10</t>
  </si>
  <si>
    <t>11.02.2023 12:43:11</t>
  </si>
  <si>
    <t>11.02.2023 12:43:13</t>
  </si>
  <si>
    <t>11.02.2023 12:43:14</t>
  </si>
  <si>
    <t>11.02.2023 12:43:15</t>
  </si>
  <si>
    <t>11.02.2023 12:43:16</t>
  </si>
  <si>
    <t>11.02.2023 12:43:24</t>
  </si>
  <si>
    <t>11.02.2023 12:43:25</t>
  </si>
  <si>
    <t>11.02.2023 12:43:26</t>
  </si>
  <si>
    <t>11.02.2023 12:43:28</t>
  </si>
  <si>
    <t>11.02.2023 12:43:29</t>
  </si>
  <si>
    <t>11.02.2023 12:43:30</t>
  </si>
  <si>
    <t>11.02.2023 12:43:31</t>
  </si>
  <si>
    <t>11.02.2023 12:43:33</t>
  </si>
  <si>
    <t>11.02.2023 12:43:34</t>
  </si>
  <si>
    <t>11.02.2023 12:43:35</t>
  </si>
  <si>
    <t>11.02.2023 12:43:36</t>
  </si>
  <si>
    <t>11.02.2023 12:43:38</t>
  </si>
  <si>
    <t>11.02.2023 12:43:40</t>
  </si>
  <si>
    <t>11.02.2023 12:43:42</t>
  </si>
  <si>
    <t>11.02.2023 12:43:43</t>
  </si>
  <si>
    <t>11.02.2023 12:43:44</t>
  </si>
  <si>
    <t>11.02.2023 12:43:46</t>
  </si>
  <si>
    <t>11.02.2023 12:43:47</t>
  </si>
  <si>
    <t>11.02.2023 12:44:23</t>
  </si>
  <si>
    <t>11.02.2023 12:44:24</t>
  </si>
  <si>
    <t>11.02.2023 12:44:25</t>
  </si>
  <si>
    <t>11.02.2023 12:44:27</t>
  </si>
  <si>
    <t>11.02.2023 12:44:28</t>
  </si>
  <si>
    <t>11.02.2023 12:44:29</t>
  </si>
  <si>
    <t>11.02.2023 12:44:30</t>
  </si>
  <si>
    <t>11.02.2023 12:44:32</t>
  </si>
  <si>
    <t>11.02.2023 12:44:33</t>
  </si>
  <si>
    <t>11.02.2023 12:44:57</t>
  </si>
  <si>
    <t>11.02.2023 12:44:58</t>
  </si>
  <si>
    <t>11.02.2023 12:44:59</t>
  </si>
  <si>
    <t>11.02.2023 12:45:01</t>
  </si>
  <si>
    <t>11.02.2023 12:45:02</t>
  </si>
  <si>
    <t>11.02.2023 12:45:03</t>
  </si>
  <si>
    <t>11.02.2023 12:45:39</t>
  </si>
  <si>
    <t>11.02.2023 12:46:34</t>
  </si>
  <si>
    <t>11.02.2023 12:46:36</t>
  </si>
  <si>
    <t>11.02.2023 12:46:37</t>
  </si>
  <si>
    <t>11.02.2023 12:46:38</t>
  </si>
  <si>
    <t>11.02.2023 12:46:39</t>
  </si>
  <si>
    <t>11.02.2023 12:46:45</t>
  </si>
  <si>
    <t>11.02.2023 12:47:05</t>
  </si>
  <si>
    <t>11.02.2023 12:47:06</t>
  </si>
  <si>
    <t>11.02.2023 12:47:07</t>
  </si>
  <si>
    <t>11.02.2023 12:47:09</t>
  </si>
  <si>
    <t>11.02.2023 12:47:10</t>
  </si>
  <si>
    <t>11.02.2023 12:47:11</t>
  </si>
  <si>
    <t>11.02.2023 12:47:50</t>
  </si>
  <si>
    <t>11.02.2023 12:48:28</t>
  </si>
  <si>
    <t>11.02.2023 12:48:30</t>
  </si>
  <si>
    <t>11.02.2023 12:48:31</t>
  </si>
  <si>
    <t>11.02.2023 12:48:32</t>
  </si>
  <si>
    <t>11.02.2023 12:48:33</t>
  </si>
  <si>
    <t>11.02.2023 12:48:35</t>
  </si>
  <si>
    <t>11.02.2023 12:48:37</t>
  </si>
  <si>
    <t>11.02.2023 12:49:55</t>
  </si>
  <si>
    <t>11.02.2023 12:49:56</t>
  </si>
  <si>
    <t>11.02.2023 12:49:58</t>
  </si>
  <si>
    <t>11.02.2023 12:49:59</t>
  </si>
  <si>
    <t>11.02.2023 12:50:00</t>
  </si>
  <si>
    <t>11.02.2023 12:50:02</t>
  </si>
  <si>
    <t>11.02.2023 12:50:03</t>
  </si>
  <si>
    <t>11.02.2023 12:50:04</t>
  </si>
  <si>
    <t>11.02.2023 12:50:05</t>
  </si>
  <si>
    <t>11.02.2023 12:50:08</t>
  </si>
  <si>
    <t>11.02.2023 12:50:11</t>
  </si>
  <si>
    <t>11.02.2023 12:50:28</t>
  </si>
  <si>
    <t>11.02.2023 12:51:33</t>
  </si>
  <si>
    <t>11.02.2023 12:51:35</t>
  </si>
  <si>
    <t>11.02.2023 12:51:36</t>
  </si>
  <si>
    <t>11.02.2023 12:51:37</t>
  </si>
  <si>
    <t>11.02.2023 12:51:38</t>
  </si>
  <si>
    <t>11.02.2023 12:51:40</t>
  </si>
  <si>
    <t>11.02.2023 12:51:44</t>
  </si>
  <si>
    <t>11.02.2023 12:53:15</t>
  </si>
  <si>
    <t>11.02.2023 12:54:03</t>
  </si>
  <si>
    <t>11.02.2023 12:54:52</t>
  </si>
  <si>
    <t>11.02.2023 12:54:53</t>
  </si>
  <si>
    <t>11.02.2023 12:54:55</t>
  </si>
  <si>
    <t>11.02.2023 12:55:24</t>
  </si>
  <si>
    <t>11.02.2023 12:55:26</t>
  </si>
  <si>
    <t>11.02.2023 12:55:27</t>
  </si>
  <si>
    <t>11.02.2023 12:55:28</t>
  </si>
  <si>
    <t>11.02.2023 12:55:30</t>
  </si>
  <si>
    <t>11.02.2023 12:55:31</t>
  </si>
  <si>
    <t>11.02.2023 12:55:34</t>
  </si>
  <si>
    <t>11.02.2023 12:55:35</t>
  </si>
  <si>
    <t>11.02.2023 12:56:09</t>
  </si>
  <si>
    <t>11.02.2023 12:56:11</t>
  </si>
  <si>
    <t>11.02.2023 12:56:12</t>
  </si>
  <si>
    <t>11.02.2023 12:56:13</t>
  </si>
  <si>
    <t>11.02.2023 12:56:15</t>
  </si>
  <si>
    <t>11.02.2023 12:56:26</t>
  </si>
  <si>
    <t>11.02.2023 12:56:28</t>
  </si>
  <si>
    <t>11.02.2023 12:56:31</t>
  </si>
  <si>
    <t>11.02.2023 12:56:32</t>
  </si>
  <si>
    <t>11.02.2023 12:56:33</t>
  </si>
  <si>
    <t>11.02.2023 12:56:35</t>
  </si>
  <si>
    <t>11.02.2023 12:57:09</t>
  </si>
  <si>
    <t>11.02.2023 12:57:10</t>
  </si>
  <si>
    <t>11.02.2023 12:57:12</t>
  </si>
  <si>
    <t>11.02.2023 12:57:13</t>
  </si>
  <si>
    <t>11.02.2023 12:57:14</t>
  </si>
  <si>
    <t>11.02.2023 12:57:17</t>
  </si>
  <si>
    <t>11.02.2023 12:57:18</t>
  </si>
  <si>
    <t>11.02.2023 12:58:05</t>
  </si>
  <si>
    <t>11.02.2023 12:58:37</t>
  </si>
  <si>
    <t>11.02.2023 12:58:39</t>
  </si>
  <si>
    <t>11.02.2023 12:58:41</t>
  </si>
  <si>
    <t>11.02.2023 12:58:43</t>
  </si>
  <si>
    <t>11.02.2023 12:59:42</t>
  </si>
  <si>
    <t>11.02.2023 12:59:44</t>
  </si>
  <si>
    <t>11.02.2023 12:59:45</t>
  </si>
  <si>
    <t>11.02.2023 12:59:46</t>
  </si>
  <si>
    <t>11.02.2023 12:59:48</t>
  </si>
  <si>
    <t>11.02.2023 12:59:52</t>
  </si>
  <si>
    <t>11.02.2023 13:00:30</t>
  </si>
  <si>
    <t>11.02.2023 13:00:32</t>
  </si>
  <si>
    <t>11.02.2023 13:00:33</t>
  </si>
  <si>
    <t>11.02.2023 13:00:34</t>
  </si>
  <si>
    <t>11.02.2023 13:00:36</t>
  </si>
  <si>
    <t>11.02.2023 13:00:37</t>
  </si>
  <si>
    <t>11.02.2023 13:00:40</t>
  </si>
  <si>
    <t>11.02.2023 13:00:41</t>
  </si>
  <si>
    <t>11.02.2023 13:00:42</t>
  </si>
  <si>
    <t>11.02.2023 13:00:54</t>
  </si>
  <si>
    <t>11.02.2023 13:00:55</t>
  </si>
  <si>
    <t>11.02.2023 13:00:57</t>
  </si>
  <si>
    <t>11.02.2023 13:00:58</t>
  </si>
  <si>
    <t>11.02.2023 13:00:59</t>
  </si>
  <si>
    <t>11.02.2023 13:01:03</t>
  </si>
  <si>
    <t>11.02.2023 13:02:18</t>
  </si>
  <si>
    <t>11.02.2023 13:02:20</t>
  </si>
  <si>
    <t>11.02.2023 13:02:29</t>
  </si>
  <si>
    <t>11.02.2023 13:03:02</t>
  </si>
  <si>
    <t>11.02.2023 13:03:36</t>
  </si>
  <si>
    <t>11.02.2023 13:03:37</t>
  </si>
  <si>
    <t>11.02.2023 13:03:38</t>
  </si>
  <si>
    <t>11.02.2023 13:03:40</t>
  </si>
  <si>
    <t>11.02.2023 13:03:41</t>
  </si>
  <si>
    <t>11.02.2023 13:03:42</t>
  </si>
  <si>
    <t>11.02.2023 13:03:43</t>
  </si>
  <si>
    <t>11.02.2023 13:03:46</t>
  </si>
  <si>
    <t>11.02.2023 13:03:49</t>
  </si>
  <si>
    <t>11.02.2023 13:04:55</t>
  </si>
  <si>
    <t>11.02.2023 13:04:56</t>
  </si>
  <si>
    <t>11.02.2023 13:04:58</t>
  </si>
  <si>
    <t>11.02.2023 13:04:59</t>
  </si>
  <si>
    <t>11.02.2023 13:05:00</t>
  </si>
  <si>
    <t>11.02.2023 13:05:03</t>
  </si>
  <si>
    <t>11.02.2023 13:05:15</t>
  </si>
  <si>
    <t>11.02.2023 13:05:49</t>
  </si>
  <si>
    <t>11.02.2023 13:06:01</t>
  </si>
  <si>
    <t>11.02.2023 13:06:35</t>
  </si>
  <si>
    <t>11.02.2023 13:06:37</t>
  </si>
  <si>
    <t>11.02.2023 13:06:38</t>
  </si>
  <si>
    <t>11.02.2023 13:06:39</t>
  </si>
  <si>
    <t>11.02.2023 13:06:40</t>
  </si>
  <si>
    <t>11.02.2023 13:06:42</t>
  </si>
  <si>
    <t>11.02.2023 13:06:43</t>
  </si>
  <si>
    <t>11.02.2023 13:06:44</t>
  </si>
  <si>
    <t>11.02.2023 13:06:45</t>
  </si>
  <si>
    <t>11.02.2023 13:06:48</t>
  </si>
  <si>
    <t>11.02.2023 13:06:58</t>
  </si>
  <si>
    <t>11.02.2023 13:07:00</t>
  </si>
  <si>
    <t>11.02.2023 13:07:01</t>
  </si>
  <si>
    <t>11.02.2023 13:07:03</t>
  </si>
  <si>
    <t>11.02.2023 13:07:05</t>
  </si>
  <si>
    <t>11.02.2023 13:07:07</t>
  </si>
  <si>
    <t>11.02.2023 13:07:08</t>
  </si>
  <si>
    <t>11.02.2023 13:07:09</t>
  </si>
  <si>
    <t>11.02.2023 13:07:11</t>
  </si>
  <si>
    <t>11.02.2023 13:07:13</t>
  </si>
  <si>
    <t>11.02.2023 13:07:15</t>
  </si>
  <si>
    <t>11.02.2023 13:07:16</t>
  </si>
  <si>
    <t>11.02.2023 13:07:17</t>
  </si>
  <si>
    <t>11.02.2023 13:07:19</t>
  </si>
  <si>
    <t>11.02.2023 13:07:20</t>
  </si>
  <si>
    <t>11.02.2023 13:07:33</t>
  </si>
  <si>
    <t>11.02.2023 13:08:06</t>
  </si>
  <si>
    <t>11.02.2023 13:08:07</t>
  </si>
  <si>
    <t>11.02.2023 13:08:08</t>
  </si>
  <si>
    <t>11.02.2023 13:08:10</t>
  </si>
  <si>
    <t>11.02.2023 13:08:11</t>
  </si>
  <si>
    <t>11.02.2023 13:08:12</t>
  </si>
  <si>
    <t>11.02.2023 13:08:18</t>
  </si>
  <si>
    <t>11.02.2023 13:08:30</t>
  </si>
  <si>
    <t>11.02.2023 13:08:31</t>
  </si>
  <si>
    <t>11.02.2023 13:09:30</t>
  </si>
  <si>
    <t>11.02.2023 13:09:31</t>
  </si>
  <si>
    <t>11.02.2023 13:10:29</t>
  </si>
  <si>
    <t>11.02.2023 13:11:35</t>
  </si>
  <si>
    <t>11.02.2023 13:12:13</t>
  </si>
  <si>
    <t>11.02.2023 13:12:59</t>
  </si>
  <si>
    <t>11.02.2023 13:13:01</t>
  </si>
  <si>
    <t>11.02.2023 13:13:02</t>
  </si>
  <si>
    <t>11.02.2023 13:13:04</t>
  </si>
  <si>
    <t>11.02.2023 13:13:05</t>
  </si>
  <si>
    <t>11.02.2023 13:13:06</t>
  </si>
  <si>
    <t>11.02.2023 13:14:19</t>
  </si>
  <si>
    <t>11.02.2023 13:14:56</t>
  </si>
  <si>
    <t>11.02.2023 13:15:41</t>
  </si>
  <si>
    <t>11.02.2023 13:17:24</t>
  </si>
  <si>
    <t>11.02.2023 13:17:25</t>
  </si>
  <si>
    <t>11.02.2023 13:17:27</t>
  </si>
  <si>
    <t>11.02.2023 13:17:28</t>
  </si>
  <si>
    <t>11.02.2023 13:17:29</t>
  </si>
  <si>
    <t>11.02.2023 13:17:32</t>
  </si>
  <si>
    <t>11.02.2023 13:18:52</t>
  </si>
  <si>
    <t>11.02.2023 13:18:54</t>
  </si>
  <si>
    <t>11.02.2023 13:18:55</t>
  </si>
  <si>
    <t>11.02.2023 13:18:56</t>
  </si>
  <si>
    <t>11.02.2023 13:19:13</t>
  </si>
  <si>
    <t>11.02.2023 13:20:50</t>
  </si>
  <si>
    <t>11.02.2023 13:20:51</t>
  </si>
  <si>
    <t>11.02.2023 13:20:52</t>
  </si>
  <si>
    <t>11.02.2023 13:20:53</t>
  </si>
  <si>
    <t>11.02.2023 13:20:55</t>
  </si>
  <si>
    <t>11.02.2023 13:20:56</t>
  </si>
  <si>
    <t>11.02.2023 13:20:59</t>
  </si>
  <si>
    <t>11.02.2023 13:21:56</t>
  </si>
  <si>
    <t>11.02.2023 13:23:36</t>
  </si>
  <si>
    <t>11.02.2023 13:24:43</t>
  </si>
  <si>
    <t>11.02.2023 13:24:44</t>
  </si>
  <si>
    <t>11.02.2023 13:24:45</t>
  </si>
  <si>
    <t>11.02.2023 13:24:47</t>
  </si>
  <si>
    <t>11.02.2023 13:24:48</t>
  </si>
  <si>
    <t>11.02.2023 13:24:51</t>
  </si>
  <si>
    <t>11.02.2023 13:24:52</t>
  </si>
  <si>
    <t>11.02.2023 13:24:55</t>
  </si>
  <si>
    <t>11.02.2023 13:24:56</t>
  </si>
  <si>
    <t>11.02.2023 13:26:06</t>
  </si>
  <si>
    <t>11.02.2023 13:26:08</t>
  </si>
  <si>
    <t>11.02.2023 13:26:09</t>
  </si>
  <si>
    <t>11.02.2023 13:26:10</t>
  </si>
  <si>
    <t>11.02.2023 13:26:12</t>
  </si>
  <si>
    <t>11.02.2023 13:26:13</t>
  </si>
  <si>
    <t>11.02.2023 13:26:14</t>
  </si>
  <si>
    <t>11.02.2023 13:26:15</t>
  </si>
  <si>
    <t>11.02.2023 13:26:17</t>
  </si>
  <si>
    <t>11.02.2023 13:26:34</t>
  </si>
  <si>
    <t>11.02.2023 13:27:35</t>
  </si>
  <si>
    <t>11.02.2023 13:28:09</t>
  </si>
  <si>
    <t>11.02.2023 13:28:11</t>
  </si>
  <si>
    <t>11.02.2023 13:28:12</t>
  </si>
  <si>
    <t>11.02.2023 13:28:13</t>
  </si>
  <si>
    <t>11.02.2023 13:28:15</t>
  </si>
  <si>
    <t>11.02.2023 13:28:16</t>
  </si>
  <si>
    <t>11.02.2023 13:28:17</t>
  </si>
  <si>
    <t>11.02.2023 13:28:18</t>
  </si>
  <si>
    <t>11.02.2023 13:29:53</t>
  </si>
  <si>
    <t>11.02.2023 13:30:45</t>
  </si>
  <si>
    <t>11.02.2023 13:30:46</t>
  </si>
  <si>
    <t>11.02.2023 13:30:47</t>
  </si>
  <si>
    <t>11.02.2023 13:30:49</t>
  </si>
  <si>
    <t>11.02.2023 13:30:50</t>
  </si>
  <si>
    <t>11.02.2023 13:30:51</t>
  </si>
  <si>
    <t>11.02.2023 13:31:04</t>
  </si>
  <si>
    <t>11.02.2023 13:31:06</t>
  </si>
  <si>
    <t>11.02.2023 13:31:07</t>
  </si>
  <si>
    <t>11.02.2023 13:31:08</t>
  </si>
  <si>
    <t>11.02.2023 13:31:09</t>
  </si>
  <si>
    <t>11.02.2023 13:31:11</t>
  </si>
  <si>
    <t>11.02.2023 13:31:12</t>
  </si>
  <si>
    <t>11.02.2023 13:31:52</t>
  </si>
  <si>
    <t>11.02.2023 13:31:54</t>
  </si>
  <si>
    <t>11.02.2023 13:31:55</t>
  </si>
  <si>
    <t>11.02.2023 13:31:56</t>
  </si>
  <si>
    <t>11.02.2023 13:31:57</t>
  </si>
  <si>
    <t>11.02.2023 13:31:59</t>
  </si>
  <si>
    <t>11.02.2023 13:32:00</t>
  </si>
  <si>
    <t>11.02.2023 13:32:25</t>
  </si>
  <si>
    <t>11.02.2023 13:33:02</t>
  </si>
  <si>
    <t>11.02.2023 13:33:04</t>
  </si>
  <si>
    <t>11.02.2023 13:33:05</t>
  </si>
  <si>
    <t>11.02.2023 13:33:06</t>
  </si>
  <si>
    <t>11.02.2023 13:33:12</t>
  </si>
  <si>
    <t>11.02.2023 13:33:27</t>
  </si>
  <si>
    <t>11.02.2023 13:33:29</t>
  </si>
  <si>
    <t>11.02.2023 13:33:30</t>
  </si>
  <si>
    <t>11.02.2023 13:33:31</t>
  </si>
  <si>
    <t>11.02.2023 13:33:34</t>
  </si>
  <si>
    <t>11.02.2023 13:34:35</t>
  </si>
  <si>
    <t>11.02.2023 13:35:09</t>
  </si>
  <si>
    <t>11.02.2023 13:35:10</t>
  </si>
  <si>
    <t>11.02.2023 13:35:15</t>
  </si>
  <si>
    <t>11.02.2023 13:35:49</t>
  </si>
  <si>
    <t>11.02.2023 13:35:51</t>
  </si>
  <si>
    <t>11.02.2023 13:35:52</t>
  </si>
  <si>
    <t>11.02.2023 13:35:53</t>
  </si>
  <si>
    <t>11.02.2023 13:35:54</t>
  </si>
  <si>
    <t>11.02.2023 13:35:56</t>
  </si>
  <si>
    <t>11.02.2023 13:35:57</t>
  </si>
  <si>
    <t>11.02.2023 13:35:58</t>
  </si>
  <si>
    <t>11.02.2023 13:35:59</t>
  </si>
  <si>
    <t>11.02.2023 13:36:02</t>
  </si>
  <si>
    <t>11.02.2023 13:36:07</t>
  </si>
  <si>
    <t>11.02.2023 13:36:08</t>
  </si>
  <si>
    <t>11.02.2023 13:36:09</t>
  </si>
  <si>
    <t>11.02.2023 13:36:11</t>
  </si>
  <si>
    <t>11.02.2023 13:36:12</t>
  </si>
  <si>
    <t>11.02.2023 13:36:13</t>
  </si>
  <si>
    <t>11.02.2023 13:36:14</t>
  </si>
  <si>
    <t>11.02.2023 13:36:16</t>
  </si>
  <si>
    <t>11.02.2023 13:36:17</t>
  </si>
  <si>
    <t>11.02.2023 13:36:18</t>
  </si>
  <si>
    <t>11.02.2023 13:36:19</t>
  </si>
  <si>
    <t>11.02.2023 13:36:51</t>
  </si>
  <si>
    <t>11.02.2023 13:36:52</t>
  </si>
  <si>
    <t>11.02.2023 13:36:53</t>
  </si>
  <si>
    <t>11.02.2023 13:36:55</t>
  </si>
  <si>
    <t>11.02.2023 13:36:56</t>
  </si>
  <si>
    <t>11.02.2023 13:36:57</t>
  </si>
  <si>
    <t>11.02.2023 13:36:58</t>
  </si>
  <si>
    <t>11.02.2023 13:37:00</t>
  </si>
  <si>
    <t>11.02.2023 13:37:01</t>
  </si>
  <si>
    <t>11.02.2023 13:37:05</t>
  </si>
  <si>
    <t>11.02.2023 13:37:07</t>
  </si>
  <si>
    <t>11.02.2023 13:37:19</t>
  </si>
  <si>
    <t>11.02.2023 13:38:00</t>
  </si>
  <si>
    <t>11.02.2023 13:38:57</t>
  </si>
  <si>
    <t>11.02.2023 13:39:59</t>
  </si>
  <si>
    <t>11.02.2023 13:40:32</t>
  </si>
  <si>
    <t>11.02.2023 13:40:33</t>
  </si>
  <si>
    <t>11.02.2023 13:40:34</t>
  </si>
  <si>
    <t>11.02.2023 13:40:35</t>
  </si>
  <si>
    <t>11.02.2023 13:40:37</t>
  </si>
  <si>
    <t>11.02.2023 13:40:39</t>
  </si>
  <si>
    <t>11.02.2023 13:42:08</t>
  </si>
  <si>
    <t>11.02.2023 13:43:07</t>
  </si>
  <si>
    <t>11.02.2023 13:43:09</t>
  </si>
  <si>
    <t>11.02.2023 13:43:10</t>
  </si>
  <si>
    <t>11.02.2023 13:43:11</t>
  </si>
  <si>
    <t>11.02.2023 13:43:13</t>
  </si>
  <si>
    <t>11.02.2023 13:43:14</t>
  </si>
  <si>
    <t>11.02.2023 13:43:29</t>
  </si>
  <si>
    <t>11.02.2023 13:43:30</t>
  </si>
  <si>
    <t>11.02.2023 13:43:32</t>
  </si>
  <si>
    <t>11.02.2023 13:43:33</t>
  </si>
  <si>
    <t>11.02.2023 13:43:35</t>
  </si>
  <si>
    <t>11.02.2023 13:43:39</t>
  </si>
  <si>
    <t>11.02.2023 13:44:18</t>
  </si>
  <si>
    <t>11.02.2023 13:44:19</t>
  </si>
  <si>
    <t>11.02.2023 13:44:21</t>
  </si>
  <si>
    <t>11.02.2023 13:44:22</t>
  </si>
  <si>
    <t>11.02.2023 13:44:23</t>
  </si>
  <si>
    <t>11.02.2023 13:44:29</t>
  </si>
  <si>
    <t>11.02.2023 13:45:02</t>
  </si>
  <si>
    <t>11.02.2023 13:45:06</t>
  </si>
  <si>
    <t>11.02.2023 13:45:07</t>
  </si>
  <si>
    <t>11.02.2023 13:45:40</t>
  </si>
  <si>
    <t>11.02.2023 13:46:36</t>
  </si>
  <si>
    <t>11.02.2023 13:46:38</t>
  </si>
  <si>
    <t>11.02.2023 13:46:39</t>
  </si>
  <si>
    <t>11.02.2023 13:46:41</t>
  </si>
  <si>
    <t>11.02.2023 13:46:42</t>
  </si>
  <si>
    <t>11.02.2023 13:46:43</t>
  </si>
  <si>
    <t>11.02.2023 13:46:45</t>
  </si>
  <si>
    <t>11.02.2023 13:46:46</t>
  </si>
  <si>
    <t>11.02.2023 13:46:48</t>
  </si>
  <si>
    <t>11.02.2023 13:46:49</t>
  </si>
  <si>
    <t>11.02.2023 13:47:02</t>
  </si>
  <si>
    <t>11.02.2023 13:47:48</t>
  </si>
  <si>
    <t>11.02.2023 13:48:40</t>
  </si>
  <si>
    <t>11.02.2023 13:49:13</t>
  </si>
  <si>
    <t>11.02.2023 13:49:14</t>
  </si>
  <si>
    <t>11.02.2023 13:49:16</t>
  </si>
  <si>
    <t>11.02.2023 13:49:17</t>
  </si>
  <si>
    <t>11.02.2023 13:49:41</t>
  </si>
  <si>
    <t>11.02.2023 13:49:42</t>
  </si>
  <si>
    <t>11.02.2023 13:49:44</t>
  </si>
  <si>
    <t>11.02.2023 13:49:45</t>
  </si>
  <si>
    <t>11.02.2023 13:49:46</t>
  </si>
  <si>
    <t>11.02.2023 13:49:48</t>
  </si>
  <si>
    <t>11.02.2023 13:49:51</t>
  </si>
  <si>
    <t>11.02.2023 13:49:52</t>
  </si>
  <si>
    <t>11.02.2023 13:49:54</t>
  </si>
  <si>
    <t>11.02.2023 13:49:57</t>
  </si>
  <si>
    <t>11.02.2023 13:49:58</t>
  </si>
  <si>
    <t>11.02.2023 13:50:00</t>
  </si>
  <si>
    <t>11.02.2023 13:50:01</t>
  </si>
  <si>
    <t>11.02.2023 13:50:03</t>
  </si>
  <si>
    <t>11.02.2023 13:50:04</t>
  </si>
  <si>
    <t>11.02.2023 13:50:07</t>
  </si>
  <si>
    <t>11.02.2023 13:50:19</t>
  </si>
  <si>
    <t>11.02.2023 13:50:51</t>
  </si>
  <si>
    <t>11.02.2023 13:50:53</t>
  </si>
  <si>
    <t>11.02.2023 13:50:54</t>
  </si>
  <si>
    <t>11.02.2023 13:50:55</t>
  </si>
  <si>
    <t>11.02.2023 13:50:57</t>
  </si>
  <si>
    <t>11.02.2023 13:50:58</t>
  </si>
  <si>
    <t>11.02.2023 13:52:26</t>
  </si>
  <si>
    <t>11.02.2023 13:52:28</t>
  </si>
  <si>
    <t>11.02.2023 13:52:29</t>
  </si>
  <si>
    <t>11.02.2023 13:52:31</t>
  </si>
  <si>
    <t>11.02.2023 13:52:32</t>
  </si>
  <si>
    <t>11.02.2023 13:52:38</t>
  </si>
  <si>
    <t>11.02.2023 13:53:12</t>
  </si>
  <si>
    <t>11.02.2023 13:54:07</t>
  </si>
  <si>
    <t>11.02.2023 13:54:09</t>
  </si>
  <si>
    <t>11.02.2023 13:54:10</t>
  </si>
  <si>
    <t>11.02.2023 13:54:12</t>
  </si>
  <si>
    <t>11.02.2023 13:54:13</t>
  </si>
  <si>
    <t>11.02.2023 13:54:14</t>
  </si>
  <si>
    <t>11.02.2023 13:54:16</t>
  </si>
  <si>
    <t>11.02.2023 13:54:17</t>
  </si>
  <si>
    <t>11.02.2023 13:54:19</t>
  </si>
  <si>
    <t>11.02.2023 13:54:20</t>
  </si>
  <si>
    <t>11.02.2023 13:55:09</t>
  </si>
  <si>
    <t>11.02.2023 13:55:11</t>
  </si>
  <si>
    <t>11.02.2023 13:55:12</t>
  </si>
  <si>
    <t>11.02.2023 13:55:14</t>
  </si>
  <si>
    <t>11.02.2023 13:55:15</t>
  </si>
  <si>
    <t>11.02.2023 13:55:17</t>
  </si>
  <si>
    <t>11.02.2023 13:55:18</t>
  </si>
  <si>
    <t>11.02.2023 13:55:21</t>
  </si>
  <si>
    <t>11.02.2023 13:56:05</t>
  </si>
  <si>
    <t>11.02.2023 13:56:06</t>
  </si>
  <si>
    <t>11.02.2023 13:56:30</t>
  </si>
  <si>
    <t>11.02.2023 13:56:32</t>
  </si>
  <si>
    <t>11.02.2023 13:57:04</t>
  </si>
  <si>
    <t>11.02.2023 13:57:06</t>
  </si>
  <si>
    <t>11.02.2023 13:57:10</t>
  </si>
  <si>
    <t>11.02.2023 13:57:11</t>
  </si>
  <si>
    <t>11.02.2023 13:57:13</t>
  </si>
  <si>
    <t>11.02.2023 13:57:14</t>
  </si>
  <si>
    <t>11.02.2023 13:57:16</t>
  </si>
  <si>
    <t>11.02.2023 13:57:17</t>
  </si>
  <si>
    <t>11.02.2023 13:57:18</t>
  </si>
  <si>
    <t>11.02.2023 13:57:23</t>
  </si>
  <si>
    <t>11.02.2023 13:57:27</t>
  </si>
  <si>
    <t>11.02.2023 13:58:00</t>
  </si>
  <si>
    <t>11.02.2023 13:58:34</t>
  </si>
  <si>
    <t>11.02.2023 13:59:12</t>
  </si>
  <si>
    <t>11.02.2023 14:00:12</t>
  </si>
  <si>
    <t>11.02.2023 14:00:49</t>
  </si>
  <si>
    <t>11.02.2023 14:01:21</t>
  </si>
  <si>
    <t>11.02.2023 14:02:30</t>
  </si>
  <si>
    <t>11.02.2023 14:03:31</t>
  </si>
  <si>
    <t>11.02.2023 14:04:03</t>
  </si>
  <si>
    <t>11.02.2023 14:04:05</t>
  </si>
  <si>
    <t>11.02.2023 14:04:06</t>
  </si>
  <si>
    <t>11.02.2023 14:04:08</t>
  </si>
  <si>
    <t>11.02.2023 14:04:09</t>
  </si>
  <si>
    <t>11.02.2023 14:04:10</t>
  </si>
  <si>
    <t>11.02.2023 14:04:12</t>
  </si>
  <si>
    <t>11.02.2023 14:04:15</t>
  </si>
  <si>
    <t>11.02.2023 14:04:16</t>
  </si>
  <si>
    <t>11.02.2023 14:04:18</t>
  </si>
  <si>
    <t>11.02.2023 14:04:19</t>
  </si>
  <si>
    <t>11.02.2023 14:04:22</t>
  </si>
  <si>
    <t>11.02.2023 14:04:34</t>
  </si>
  <si>
    <t>11.02.2023 14:05:07</t>
  </si>
  <si>
    <t>11.02.2023 14:05:42</t>
  </si>
  <si>
    <t>11.02.2023 14:07:01</t>
  </si>
  <si>
    <t>11.02.2023 14:07:58</t>
  </si>
  <si>
    <t>11.02.2023 14:08:41</t>
  </si>
  <si>
    <t>11.02.2023 14:09:16</t>
  </si>
  <si>
    <t>11.02.2023 14:10:07</t>
  </si>
  <si>
    <t>11.02.2023 14:10:48</t>
  </si>
  <si>
    <t>11.02.2023 14:10:50</t>
  </si>
  <si>
    <t>11.02.2023 14:10:51</t>
  </si>
  <si>
    <t>11.02.2023 14:10:53</t>
  </si>
  <si>
    <t>11.02.2023 14:10:54</t>
  </si>
  <si>
    <t>11.02.2023 14:10:56</t>
  </si>
  <si>
    <t>11.02.2023 14:12:17</t>
  </si>
  <si>
    <t>11.02.2023 14:12:18</t>
  </si>
  <si>
    <t>11.02.2023 14:12:20</t>
  </si>
  <si>
    <t>11.02.2023 14:12:21</t>
  </si>
  <si>
    <t>11.02.2023 14:12:26</t>
  </si>
  <si>
    <t>11.02.2023 14:14:10</t>
  </si>
  <si>
    <t>11.02.2023 14:16:44</t>
  </si>
  <si>
    <t>11.02.2023 14:17:32</t>
  </si>
  <si>
    <t>11.02.2023 14:17:33</t>
  </si>
  <si>
    <t>11.02.2023 14:17:35</t>
  </si>
  <si>
    <t>11.02.2023 14:17:36</t>
  </si>
  <si>
    <t>11.02.2023 14:17:38</t>
  </si>
  <si>
    <t>11.02.2023 14:17:39</t>
  </si>
  <si>
    <t>11.02.2023 14:17:41</t>
  </si>
  <si>
    <t>11.02.2023 14:17:44</t>
  </si>
  <si>
    <t>11.02.2023 14:17:45</t>
  </si>
  <si>
    <t>11.02.2023 14:17:47</t>
  </si>
  <si>
    <t>11.02.2023 14:17:48</t>
  </si>
  <si>
    <t>11.02.2023 14:17:50</t>
  </si>
  <si>
    <t>11.02.2023 14:17:51</t>
  </si>
  <si>
    <t>11.02.2023 14:17:53</t>
  </si>
  <si>
    <t>11.02.2023 14:17:54</t>
  </si>
  <si>
    <t>11.02.2023 14:17:56</t>
  </si>
  <si>
    <t>11.02.2023 14:17:57</t>
  </si>
  <si>
    <t>11.02.2023 14:17:59</t>
  </si>
  <si>
    <t>11.02.2023 14:18:00</t>
  </si>
  <si>
    <t>11.02.2023 14:18:02</t>
  </si>
  <si>
    <t>11.02.2023 14:18:03</t>
  </si>
  <si>
    <t>11.02.2023 14:19:29</t>
  </si>
  <si>
    <t>11.02.2023 14:19:30</t>
  </si>
  <si>
    <t>11.02.2023 14:19:32</t>
  </si>
  <si>
    <t>11.02.2023 14:19:33</t>
  </si>
  <si>
    <t>11.02.2023 14:19:35</t>
  </si>
  <si>
    <t>11.02.2023 14:19:36</t>
  </si>
  <si>
    <t>11.02.2023 14:19:38</t>
  </si>
  <si>
    <t>11.02.2023 14:20:03</t>
  </si>
  <si>
    <t>11.02.2023 14:20:42</t>
  </si>
  <si>
    <t>11.02.2023 14:20:43</t>
  </si>
  <si>
    <t>11.02.2023 14:20:45</t>
  </si>
  <si>
    <t>11.02.2023 14:20:46</t>
  </si>
  <si>
    <t>11.02.2023 14:20:49</t>
  </si>
  <si>
    <t>11.02.2023 14:22:03</t>
  </si>
  <si>
    <t>11.02.2023 14:22:04</t>
  </si>
  <si>
    <t>11.02.2023 14:22:07</t>
  </si>
  <si>
    <t>11.02.2023 14:22:09</t>
  </si>
  <si>
    <t>11.02.2023 14:22:10</t>
  </si>
  <si>
    <t>11.02.2023 14:22:13</t>
  </si>
  <si>
    <t>11.02.2023 14:22:15</t>
  </si>
  <si>
    <t>11.02.2023 14:22:16</t>
  </si>
  <si>
    <t>11.02.2023 14:22:18</t>
  </si>
  <si>
    <t>11.02.2023 14:22:19</t>
  </si>
  <si>
    <t>11.02.2023 14:22:21</t>
  </si>
  <si>
    <t>11.02.2023 14:22:22</t>
  </si>
  <si>
    <t>11.02.2023 14:23:00</t>
  </si>
  <si>
    <t>11.02.2023 14:23:01</t>
  </si>
  <si>
    <t>11.02.2023 14:23:03</t>
  </si>
  <si>
    <t>11.02.2023 14:23:04</t>
  </si>
  <si>
    <t>11.02.2023 14:23:07</t>
  </si>
  <si>
    <t>11.02.2023 14:23:25</t>
  </si>
  <si>
    <t>11.02.2023 14:24:13</t>
  </si>
  <si>
    <t>11.02.2023 14:24:14</t>
  </si>
  <si>
    <t>11.02.2023 14:24:16</t>
  </si>
  <si>
    <t>11.02.2023 14:24:17</t>
  </si>
  <si>
    <t>11.02.2023 14:24:19</t>
  </si>
  <si>
    <t>11.02.2023 14:24:20</t>
  </si>
  <si>
    <t>11.02.2023 14:24:34</t>
  </si>
  <si>
    <t>11.02.2023 14:25:35</t>
  </si>
  <si>
    <t>11.02.2023 14:26:09</t>
  </si>
  <si>
    <t>11.02.2023 14:27:32</t>
  </si>
  <si>
    <t>11.02.2023 14:28:08</t>
  </si>
  <si>
    <t>11.02.2023 14:28:09</t>
  </si>
  <si>
    <t>11.02.2023 14:28:11</t>
  </si>
  <si>
    <t>11.02.2023 14:28:12</t>
  </si>
  <si>
    <t>11.02.2023 14:28:15</t>
  </si>
  <si>
    <t>11.02.2023 14:28:21</t>
  </si>
  <si>
    <t>11.02.2023 14:29:42</t>
  </si>
  <si>
    <t>11.02.2023 14:29:43</t>
  </si>
  <si>
    <t>11.02.2023 14:29:45</t>
  </si>
  <si>
    <t>11.02.2023 14:29:46</t>
  </si>
  <si>
    <t>11.02.2023 14:29:48</t>
  </si>
  <si>
    <t>11.02.2023 14:29:49</t>
  </si>
  <si>
    <t>11.02.2023 14:29:51</t>
  </si>
  <si>
    <t>11.02.2023 14:29:52</t>
  </si>
  <si>
    <t>11.02.2023 14:29:54</t>
  </si>
  <si>
    <t>11.02.2023 14:29:57</t>
  </si>
  <si>
    <t>11.02.2023 14:29:58</t>
  </si>
  <si>
    <t>11.02.2023 14:29:59</t>
  </si>
  <si>
    <t>11.02.2023 14:30:01</t>
  </si>
  <si>
    <t>11.02.2023 14:30:02</t>
  </si>
  <si>
    <t>11.02.2023 14:30:04</t>
  </si>
  <si>
    <t>11.02.2023 14:31:05</t>
  </si>
  <si>
    <t>11.02.2023 14:31:07</t>
  </si>
  <si>
    <t>11.02.2023 14:31:08</t>
  </si>
  <si>
    <t>11.02.2023 14:31:10</t>
  </si>
  <si>
    <t>11.02.2023 14:31:11</t>
  </si>
  <si>
    <t>11.02.2023 14:31:13</t>
  </si>
  <si>
    <t>11.02.2023 14:31:14</t>
  </si>
  <si>
    <t>11.02.2023 14:31:16</t>
  </si>
  <si>
    <t>11.02.2023 14:31:17</t>
  </si>
  <si>
    <t>11.02.2023 14:31:19</t>
  </si>
  <si>
    <t>11.02.2023 14:31:20</t>
  </si>
  <si>
    <t>11.02.2023 14:31:22</t>
  </si>
  <si>
    <t>11.02.2023 14:31:32</t>
  </si>
  <si>
    <t>11.02.2023 14:31:34</t>
  </si>
  <si>
    <t>11.02.2023 14:31:35</t>
  </si>
  <si>
    <t>11.02.2023 14:31:37</t>
  </si>
  <si>
    <t>11.02.2023 14:31:38</t>
  </si>
  <si>
    <t>11.02.2023 14:31:40</t>
  </si>
  <si>
    <t>11.02.2023 14:31:41</t>
  </si>
  <si>
    <t>11.02.2023 14:32:13</t>
  </si>
  <si>
    <t>11.02.2023 14:32:14</t>
  </si>
  <si>
    <t>11.02.2023 14:32:16</t>
  </si>
  <si>
    <t>11.02.2023 14:32:17</t>
  </si>
  <si>
    <t>11.02.2023 14:32:19</t>
  </si>
  <si>
    <t>11.02.2023 14:32:25</t>
  </si>
  <si>
    <t>11.02.2023 14:35:18</t>
  </si>
  <si>
    <t>11.02.2023 14:35:51</t>
  </si>
  <si>
    <t>11.02.2023 14:36:23</t>
  </si>
  <si>
    <t>11.02.2023 14:36:25</t>
  </si>
  <si>
    <t>11.02.2023 14:36:26</t>
  </si>
  <si>
    <t>11.02.2023 14:36:28</t>
  </si>
  <si>
    <t>11.02.2023 14:36:32</t>
  </si>
  <si>
    <t>11.02.2023 14:40:10</t>
  </si>
  <si>
    <t>11.02.2023 14:40:42</t>
  </si>
  <si>
    <t>11.02.2023 14:40:44</t>
  </si>
  <si>
    <t>11.02.2023 14:40:45</t>
  </si>
  <si>
    <t>11.02.2023 14:40:47</t>
  </si>
  <si>
    <t>11.02.2023 14:40:50</t>
  </si>
  <si>
    <t>11.02.2023 14:41:31</t>
  </si>
  <si>
    <t>11.02.2023 14:42:05</t>
  </si>
  <si>
    <t>11.02.2023 14:43:20</t>
  </si>
  <si>
    <t>11.02.2023 14:43:21</t>
  </si>
  <si>
    <t>11.02.2023 14:43:23</t>
  </si>
  <si>
    <t>11.02.2023 14:43:24</t>
  </si>
  <si>
    <t>11.02.2023 14:43:26</t>
  </si>
  <si>
    <t>11.02.2023 14:43:27</t>
  </si>
  <si>
    <t>11.02.2023 14:43:29</t>
  </si>
  <si>
    <t>11.02.2023 14:44:06</t>
  </si>
  <si>
    <t>11.02.2023 14:44:08</t>
  </si>
  <si>
    <t>11.02.2023 14:44:09</t>
  </si>
  <si>
    <t>11.02.2023 14:44:11</t>
  </si>
  <si>
    <t>11.02.2023 14:44:12</t>
  </si>
  <si>
    <t>11.02.2023 14:44:14</t>
  </si>
  <si>
    <t>11.02.2023 14:44:29</t>
  </si>
  <si>
    <t>11.02.2023 14:44:30</t>
  </si>
  <si>
    <t>11.02.2023 14:44:32</t>
  </si>
  <si>
    <t>11.02.2023 14:44:33</t>
  </si>
  <si>
    <t>11.02.2023 14:44:35</t>
  </si>
  <si>
    <t>11.02.2023 14:44:36</t>
  </si>
  <si>
    <t>11.02.2023 14:44:38</t>
  </si>
  <si>
    <t>11.02.2023 14:44:59</t>
  </si>
  <si>
    <t>11.02.2023 14:45:31</t>
  </si>
  <si>
    <t>11.02.2023 14:45:33</t>
  </si>
  <si>
    <t>11.02.2023 14:45:34</t>
  </si>
  <si>
    <t>11.02.2023 14:47:16</t>
  </si>
  <si>
    <t>11.02.2023 14:47:50</t>
  </si>
  <si>
    <t>11.02.2023 14:48:38</t>
  </si>
  <si>
    <t>11.02.2023 14:50:42</t>
  </si>
  <si>
    <t>11.02.2023 14:51:28</t>
  </si>
  <si>
    <t>11.02.2023 14:51:29</t>
  </si>
  <si>
    <t>11.02.2023 14:51:31</t>
  </si>
  <si>
    <t>11.02.2023 14:51:32</t>
  </si>
  <si>
    <t>11.02.2023 14:51:34</t>
  </si>
  <si>
    <t>11.02.2023 14:51:35</t>
  </si>
  <si>
    <t>11.02.2023 14:51:37</t>
  </si>
  <si>
    <t>11.02.2023 14:51:43</t>
  </si>
  <si>
    <t>11.02.2023 14:51:44</t>
  </si>
  <si>
    <t>11.02.2023 14:51:46</t>
  </si>
  <si>
    <t>11.02.2023 14:51:47</t>
  </si>
  <si>
    <t>11.02.2023 14:51:50</t>
  </si>
  <si>
    <t>11.02.2023 14:51:51</t>
  </si>
  <si>
    <t>11.02.2023 14:51:53</t>
  </si>
  <si>
    <t>11.02.2023 14:52:08</t>
  </si>
  <si>
    <t>11.02.2023 14:52:40</t>
  </si>
  <si>
    <t>11.02.2023 14:52:42</t>
  </si>
  <si>
    <t>11.02.2023 14:54:16</t>
  </si>
  <si>
    <t>11.02.2023 14:54:58</t>
  </si>
  <si>
    <t>11.02.2023 14:54:59</t>
  </si>
  <si>
    <t>11.02.2023 14:55:01</t>
  </si>
  <si>
    <t>11.02.2023 14:55:02</t>
  </si>
  <si>
    <t>11.02.2023 14:55:04</t>
  </si>
  <si>
    <t>11.02.2023 14:55:05</t>
  </si>
  <si>
    <t>11.02.2023 14:55:08</t>
  </si>
  <si>
    <t>11.02.2023 14:55:09</t>
  </si>
  <si>
    <t>11.02.2023 14:55:42</t>
  </si>
  <si>
    <t>11.02.2023 14:55:44</t>
  </si>
  <si>
    <t>11.02.2023 14:55:45</t>
  </si>
  <si>
    <t>11.02.2023 14:55:47</t>
  </si>
  <si>
    <t>11.02.2023 14:55:48</t>
  </si>
  <si>
    <t>11.02.2023 14:55:50</t>
  </si>
  <si>
    <t>11.02.2023 14:55:51</t>
  </si>
  <si>
    <t>11.02.2023 14:55:53</t>
  </si>
  <si>
    <t>11.02.2023 14:55:54</t>
  </si>
  <si>
    <t>11.02.2023 14:55:56</t>
  </si>
  <si>
    <t>11.02.2023 14:55:57</t>
  </si>
  <si>
    <t>11.02.2023 14:56:09</t>
  </si>
  <si>
    <t>11.02.2023 14:56:49</t>
  </si>
  <si>
    <t>11.02.2023 14:56:51</t>
  </si>
  <si>
    <t>11.02.2023 14:56:52</t>
  </si>
  <si>
    <t>11.02.2023 14:56:54</t>
  </si>
  <si>
    <t>11.02.2023 14:56:55</t>
  </si>
  <si>
    <t>11.02.2023 14:56:57</t>
  </si>
  <si>
    <t>11.02.2023 14:56:58</t>
  </si>
  <si>
    <t>11.02.2023 14:57:04</t>
  </si>
  <si>
    <t>11.02.2023 14:57:38</t>
  </si>
  <si>
    <t>11.02.2023 14:57:40</t>
  </si>
  <si>
    <t>11.02.2023 14:57:49</t>
  </si>
  <si>
    <t>11.02.2023 14:57:50</t>
  </si>
  <si>
    <t>11.02.2023 14:57:52</t>
  </si>
  <si>
    <t>11.02.2023 14:57:55</t>
  </si>
  <si>
    <t>11.02.2023 14:59:05</t>
  </si>
  <si>
    <t>11.02.2023 14:59:06</t>
  </si>
  <si>
    <t>11.02.2023 14:59:08</t>
  </si>
  <si>
    <t>11.02.2023 14:59:09</t>
  </si>
  <si>
    <t>11.02.2023 14:59:12</t>
  </si>
  <si>
    <t>11.02.2023 14:59:14</t>
  </si>
  <si>
    <t>11.02.2023 14:59:15</t>
  </si>
  <si>
    <t>11.02.2023 14:59:17</t>
  </si>
  <si>
    <t>11.02.2023 14:59:21</t>
  </si>
  <si>
    <t>11.02.2023 14:59:42</t>
  </si>
  <si>
    <t>11.02.2023 15:00:15</t>
  </si>
  <si>
    <t>11.02.2023 15:00:17</t>
  </si>
  <si>
    <t>11.02.2023 15:00:19</t>
  </si>
  <si>
    <t>11.02.2023 15:00:20</t>
  </si>
  <si>
    <t>11.02.2023 15:00:22</t>
  </si>
  <si>
    <t>11.02.2023 15:00:23</t>
  </si>
  <si>
    <t>11.02.2023 15:00:25</t>
  </si>
  <si>
    <t>11.02.2023 15:00:43</t>
  </si>
  <si>
    <t>11.02.2023 15:00:44</t>
  </si>
  <si>
    <t>11.02.2023 15:00:46</t>
  </si>
  <si>
    <t>11.02.2023 15:00:47</t>
  </si>
  <si>
    <t>11.02.2023 15:00:49</t>
  </si>
  <si>
    <t>11.02.2023 15:01:23</t>
  </si>
  <si>
    <t>11.02.2023 15:01:56</t>
  </si>
  <si>
    <t>11.02.2023 15:01:57</t>
  </si>
  <si>
    <t>11.02.2023 15:01:58</t>
  </si>
  <si>
    <t>11.02.2023 15:02:00</t>
  </si>
  <si>
    <t>11.02.2023 15:02:01</t>
  </si>
  <si>
    <t>11.02.2023 15:02:33</t>
  </si>
  <si>
    <t>11.02.2023 15:03:07</t>
  </si>
  <si>
    <t>11.02.2023 15:03:44</t>
  </si>
  <si>
    <t>11.02.2023 15:03:48</t>
  </si>
  <si>
    <t>11.02.2023 15:03:50</t>
  </si>
  <si>
    <t>11.02.2023 15:03:51</t>
  </si>
  <si>
    <t>11.02.2023 15:03:53</t>
  </si>
  <si>
    <t>11.02.2023 15:03:54</t>
  </si>
  <si>
    <t>11.02.2023 15:03:56</t>
  </si>
  <si>
    <t>11.02.2023 15:03:57</t>
  </si>
  <si>
    <t>11.02.2023 15:04:08</t>
  </si>
  <si>
    <t>11.02.2023 15:04:57</t>
  </si>
  <si>
    <t>11.02.2023 15:06:05</t>
  </si>
  <si>
    <t>11.02.2023 15:06:07</t>
  </si>
  <si>
    <t>11.02.2023 15:06:08</t>
  </si>
  <si>
    <t>11.02.2023 15:06:10</t>
  </si>
  <si>
    <t>11.02.2023 15:06:11</t>
  </si>
  <si>
    <t>11.02.2023 15:06:13</t>
  </si>
  <si>
    <t>11.02.2023 15:06:14</t>
  </si>
  <si>
    <t>11.02.2023 15:06:16</t>
  </si>
  <si>
    <t>11.02.2023 15:06:19</t>
  </si>
  <si>
    <t>11.02.2023 15:06:20</t>
  </si>
  <si>
    <t>11.02.2023 15:06:22</t>
  </si>
  <si>
    <t>11.02.2023 15:06:23</t>
  </si>
  <si>
    <t>11.02.2023 15:06:25</t>
  </si>
  <si>
    <t>11.02.2023 15:06:26</t>
  </si>
  <si>
    <t>11.02.2023 15:06:28</t>
  </si>
  <si>
    <t>11.02.2023 15:06:41</t>
  </si>
  <si>
    <t>11.02.2023 15:07:20</t>
  </si>
  <si>
    <t>11.02.2023 15:07:21</t>
  </si>
  <si>
    <t>11.02.2023 15:07:23</t>
  </si>
  <si>
    <t>11.02.2023 15:07:24</t>
  </si>
  <si>
    <t>11.02.2023 15:07:26</t>
  </si>
  <si>
    <t>11.02.2023 15:07:27</t>
  </si>
  <si>
    <t>11.02.2023 15:07:29</t>
  </si>
  <si>
    <t>11.02.2023 15:08:35</t>
  </si>
  <si>
    <t>11.02.2023 15:09:16</t>
  </si>
  <si>
    <t>11.02.2023 15:09:53</t>
  </si>
  <si>
    <t>11.02.2023 15:09:55</t>
  </si>
  <si>
    <t>11.02.2023 15:09:56</t>
  </si>
  <si>
    <t>11.02.2023 15:09:58</t>
  </si>
  <si>
    <t>11.02.2023 15:09:59</t>
  </si>
  <si>
    <t>11.02.2023 15:10:01</t>
  </si>
  <si>
    <t>11.02.2023 15:10:02</t>
  </si>
  <si>
    <t>11.02.2023 15:10:04</t>
  </si>
  <si>
    <t>11.02.2023 15:10:07</t>
  </si>
  <si>
    <t>11.02.2023 15:10:08</t>
  </si>
  <si>
    <t>11.02.2023 15:10:10</t>
  </si>
  <si>
    <t>11.02.2023 15:10:14</t>
  </si>
  <si>
    <t>11.02.2023 15:10:35</t>
  </si>
  <si>
    <t>11.02.2023 15:10:37</t>
  </si>
  <si>
    <t>11.02.2023 15:10:38</t>
  </si>
  <si>
    <t>11.02.2023 15:10:41</t>
  </si>
  <si>
    <t>11.02.2023 15:10:42</t>
  </si>
  <si>
    <t>11.02.2023 15:11:29</t>
  </si>
  <si>
    <t>11.02.2023 15:12:10</t>
  </si>
  <si>
    <t>11.02.2023 15:12:43</t>
  </si>
  <si>
    <t>11.02.2023 15:12:44</t>
  </si>
  <si>
    <t>11.02.2023 15:13:08</t>
  </si>
  <si>
    <t>11.02.2023 15:14:14</t>
  </si>
  <si>
    <t>11.02.2023 15:14:15</t>
  </si>
  <si>
    <t>11.02.2023 15:14:17</t>
  </si>
  <si>
    <t>11.02.2023 15:14:18</t>
  </si>
  <si>
    <t>11.02.2023 15:14:20</t>
  </si>
  <si>
    <t>11.02.2023 15:14:21</t>
  </si>
  <si>
    <t>11.02.2023 15:14:23</t>
  </si>
  <si>
    <t>11.02.2023 15:15:56</t>
  </si>
  <si>
    <t>11.02.2023 15:15:57</t>
  </si>
  <si>
    <t>11.02.2023 15:15:59</t>
  </si>
  <si>
    <t>11.02.2023 15:16:00</t>
  </si>
  <si>
    <t>11.02.2023 15:16:02</t>
  </si>
  <si>
    <t>11.02.2023 15:16:06</t>
  </si>
  <si>
    <t>11.02.2023 15:17:45</t>
  </si>
  <si>
    <t>11.02.2023 15:17:46</t>
  </si>
  <si>
    <t>11.02.2023 15:17:48</t>
  </si>
  <si>
    <t>11.02.2023 15:17:49</t>
  </si>
  <si>
    <t>11.02.2023 15:17:51</t>
  </si>
  <si>
    <t>11.02.2023 15:17:52</t>
  </si>
  <si>
    <t>11.02.2023 15:17:54</t>
  </si>
  <si>
    <t>11.02.2023 15:17:57</t>
  </si>
  <si>
    <t>11.02.2023 15:18:32</t>
  </si>
  <si>
    <t>11.02.2023 15:19:35</t>
  </si>
  <si>
    <t>11.02.2023 15:20:16</t>
  </si>
  <si>
    <t>11.02.2023 15:21:11</t>
  </si>
  <si>
    <t>11.02.2023 15:21:56</t>
  </si>
  <si>
    <t>11.02.2023 15:21:57</t>
  </si>
  <si>
    <t>11.02.2023 15:21:59</t>
  </si>
  <si>
    <t>11.02.2023 15:22:00</t>
  </si>
  <si>
    <t>11.02.2023 15:22:36</t>
  </si>
  <si>
    <t>11.02.2023 15:22:38</t>
  </si>
  <si>
    <t>11.02.2023 15:22:39</t>
  </si>
  <si>
    <t>11.02.2023 15:22:41</t>
  </si>
  <si>
    <t>11.02.2023 15:22:42</t>
  </si>
  <si>
    <t>11.02.2023 15:22:45</t>
  </si>
  <si>
    <t>11.02.2023 15:22:53</t>
  </si>
  <si>
    <t>11.02.2023 15:22:54</t>
  </si>
  <si>
    <t>11.02.2023 15:22:56</t>
  </si>
  <si>
    <t>11.02.2023 15:22:57</t>
  </si>
  <si>
    <t>11.02.2023 15:22:59</t>
  </si>
  <si>
    <t>11.02.2023 15:23:03</t>
  </si>
  <si>
    <t>11.02.2023 15:23:37</t>
  </si>
  <si>
    <t>11.02.2023 15:24:17</t>
  </si>
  <si>
    <t>11.02.2023 15:25:12</t>
  </si>
  <si>
    <t>11.02.2023 15:25:51</t>
  </si>
  <si>
    <t>11.02.2023 15:28:04</t>
  </si>
  <si>
    <t>11.02.2023 15:28:50</t>
  </si>
  <si>
    <t>11.02.2023 15:30:30</t>
  </si>
  <si>
    <t>11.02.2023 15:30:31</t>
  </si>
  <si>
    <t>11.02.2023 15:30:33</t>
  </si>
  <si>
    <t>11.02.2023 15:30:34</t>
  </si>
  <si>
    <t>11.02.2023 15:30:36</t>
  </si>
  <si>
    <t>11.02.2023 15:30:37</t>
  </si>
  <si>
    <t>11.02.2023 15:30:39</t>
  </si>
  <si>
    <t>11.02.2023 15:31:40</t>
  </si>
  <si>
    <t>11.02.2023 15:31:42</t>
  </si>
  <si>
    <t>11.02.2023 15:31:43</t>
  </si>
  <si>
    <t>11.02.2023 15:31:46</t>
  </si>
  <si>
    <t>11.02.2023 15:31:48</t>
  </si>
  <si>
    <t>11.02.2023 15:32:51</t>
  </si>
  <si>
    <t>11.02.2023 15:32:52</t>
  </si>
  <si>
    <t>11.02.2023 15:32:54</t>
  </si>
  <si>
    <t>11.02.2023 15:32:57</t>
  </si>
  <si>
    <t>11.02.2023 15:32:58</t>
  </si>
  <si>
    <t>11.02.2023 15:33:00</t>
  </si>
  <si>
    <t>11.02.2023 15:33:01</t>
  </si>
  <si>
    <t>11.02.2023 15:33:03</t>
  </si>
  <si>
    <t>11.02.2023 15:33:04</t>
  </si>
  <si>
    <t>11.02.2023 15:33:06</t>
  </si>
  <si>
    <t>11.02.2023 15:33:07</t>
  </si>
  <si>
    <t>11.02.2023 15:33:09</t>
  </si>
  <si>
    <t>11.02.2023 15:33:31</t>
  </si>
  <si>
    <t>11.02.2023 15:33:33</t>
  </si>
  <si>
    <t>11.02.2023 15:33:34</t>
  </si>
  <si>
    <t>11.02.2023 15:33:36</t>
  </si>
  <si>
    <t>11.02.2023 15:33:37</t>
  </si>
  <si>
    <t>11.02.2023 15:33:39</t>
  </si>
  <si>
    <t>11.02.2023 15:33:45</t>
  </si>
  <si>
    <t>11.02.2023 15:34:46</t>
  </si>
  <si>
    <t>11.02.2023 15:35:20</t>
  </si>
  <si>
    <t>11.02.2023 15:36:02</t>
  </si>
  <si>
    <t>11.02.2023 15:37:12</t>
  </si>
  <si>
    <t>11.02.2023 15:37:13</t>
  </si>
  <si>
    <t>11.02.2023 15:37:18</t>
  </si>
  <si>
    <t>11.02.2023 15:37:19</t>
  </si>
  <si>
    <t>11.02.2023 15:37:22</t>
  </si>
  <si>
    <t>11.02.2023 15:37:24</t>
  </si>
  <si>
    <t>11.02.2023 15:37:27</t>
  </si>
  <si>
    <t>11.02.2023 15:37:28</t>
  </si>
  <si>
    <t>11.02.2023 15:37:30</t>
  </si>
  <si>
    <t>11.02.2023 15:39:12</t>
  </si>
  <si>
    <t>11.02.2023 15:39:13</t>
  </si>
  <si>
    <t>11.02.2023 15:39:18</t>
  </si>
  <si>
    <t>11.02.2023 15:40:03</t>
  </si>
  <si>
    <t>11.02.2023 15:42:07</t>
  </si>
  <si>
    <t>11.02.2023 15:42:08</t>
  </si>
  <si>
    <t>11.02.2023 15:42:10</t>
  </si>
  <si>
    <t>11.02.2023 15:42:11</t>
  </si>
  <si>
    <t>11.02.2023 15:42:13</t>
  </si>
  <si>
    <t>11.02.2023 15:42:14</t>
  </si>
  <si>
    <t>11.02.2023 15:42:16</t>
  </si>
  <si>
    <t>11.02.2023 15:42:19</t>
  </si>
  <si>
    <t>11.02.2023 15:43:17</t>
  </si>
  <si>
    <t>11.02.2023 15:43:18</t>
  </si>
  <si>
    <t>11.02.2023 15:43:20</t>
  </si>
  <si>
    <t>11.02.2023 15:43:21</t>
  </si>
  <si>
    <t>11.02.2023 15:43:23</t>
  </si>
  <si>
    <t>11.02.2023 15:43:24</t>
  </si>
  <si>
    <t>11.02.2023 15:43:27</t>
  </si>
  <si>
    <t>11.02.2023 15:43:38</t>
  </si>
  <si>
    <t>11.02.2023 15:43:39</t>
  </si>
  <si>
    <t>11.02.2023 15:43:41</t>
  </si>
  <si>
    <t>11.02.2023 15:43:42</t>
  </si>
  <si>
    <t>11.02.2023 15:43:44</t>
  </si>
  <si>
    <t>11.02.2023 15:43:45</t>
  </si>
  <si>
    <t>11.02.2023 15:43:47</t>
  </si>
  <si>
    <t>11.02.2023 15:43:48</t>
  </si>
  <si>
    <t>11.02.2023 15:45:50</t>
  </si>
  <si>
    <t>11.02.2023 15:45:51</t>
  </si>
  <si>
    <t>11.02.2023 15:45:53</t>
  </si>
  <si>
    <t>11.02.2023 15:45:54</t>
  </si>
  <si>
    <t>11.02.2023 15:45:56</t>
  </si>
  <si>
    <t>11.02.2023 15:45:59</t>
  </si>
  <si>
    <t>11.02.2023 15:46:17</t>
  </si>
  <si>
    <t>11.02.2023 15:48:46</t>
  </si>
  <si>
    <t>11.02.2023 15:49:25</t>
  </si>
  <si>
    <t>11.02.2023 15:49:59</t>
  </si>
  <si>
    <t>11.02.2023 15:51:49</t>
  </si>
  <si>
    <t>11.02.2023 15:51:51</t>
  </si>
  <si>
    <t>11.02.2023 15:51:52</t>
  </si>
  <si>
    <t>11.02.2023 15:51:54</t>
  </si>
  <si>
    <t>11.02.2023 15:51:55</t>
  </si>
  <si>
    <t>11.02.2023 15:51:57</t>
  </si>
  <si>
    <t>11.02.2023 15:51:58</t>
  </si>
  <si>
    <t>11.02.2023 15:52:34</t>
  </si>
  <si>
    <t>11.02.2023 15:52:35</t>
  </si>
  <si>
    <t>11.02.2023 15:52:37</t>
  </si>
  <si>
    <t>11.02.2023 15:52:38</t>
  </si>
  <si>
    <t>11.02.2023 15:52:40</t>
  </si>
  <si>
    <t>11.02.2023 15:52:41</t>
  </si>
  <si>
    <t>11.02.2023 15:52:43</t>
  </si>
  <si>
    <t>11.02.2023 15:53:13</t>
  </si>
  <si>
    <t>11.02.2023 15:53:14</t>
  </si>
  <si>
    <t>11.02.2023 15:53:16</t>
  </si>
  <si>
    <t>11.02.2023 15:53:17</t>
  </si>
  <si>
    <t>11.02.2023 15:53:19</t>
  </si>
  <si>
    <t>11.02.2023 15:53:22</t>
  </si>
  <si>
    <t>11.02.2023 15:54:25</t>
  </si>
  <si>
    <t>11.02.2023 15:55:54</t>
  </si>
  <si>
    <t>11.02.2023 15:57:57</t>
  </si>
  <si>
    <t>11.02.2023 15:58:00</t>
  </si>
  <si>
    <t>11.02.2023 15:58:01</t>
  </si>
  <si>
    <t>11.02.2023 15:58:03</t>
  </si>
  <si>
    <t>11.02.2023 15:58:04</t>
  </si>
  <si>
    <t>11.02.2023 15:58:06</t>
  </si>
  <si>
    <t>11.02.2023 15:58:07</t>
  </si>
  <si>
    <t>11.02.2023 15:58:09</t>
  </si>
  <si>
    <t>11.02.2023 15:58:10</t>
  </si>
  <si>
    <t>11.02.2023 15:58:13</t>
  </si>
  <si>
    <t>11.02.2023 15:58:15</t>
  </si>
  <si>
    <t>11.02.2023 15:58:16</t>
  </si>
  <si>
    <t>11.02.2023 15:58:17</t>
  </si>
  <si>
    <t>11.02.2023 15:58:19</t>
  </si>
  <si>
    <t>11.02.2023 15:58:20</t>
  </si>
  <si>
    <t>11.02.2023 15:58:22</t>
  </si>
  <si>
    <t>11.02.2023 15:58:26</t>
  </si>
  <si>
    <t>11.02.2023 15:58:28</t>
  </si>
  <si>
    <t>11.02.2023 15:59:05</t>
  </si>
  <si>
    <t>11.02.2023 16:00:52</t>
  </si>
  <si>
    <t>11.02.2023 16:00:54</t>
  </si>
  <si>
    <t>11.02.2023 16:00:55</t>
  </si>
  <si>
    <t>11.02.2023 16:00:57</t>
  </si>
  <si>
    <t>11.02.2023 16:00:58</t>
  </si>
  <si>
    <t>11.02.2023 16:01:04</t>
  </si>
  <si>
    <t>11.02.2023 16:01:58</t>
  </si>
  <si>
    <t>11.02.2023 16:03:50</t>
  </si>
  <si>
    <t>11.02.2023 16:04:24</t>
  </si>
  <si>
    <t>11.02.2023 16:04:25</t>
  </si>
  <si>
    <t>11.02.2023 16:04:27</t>
  </si>
  <si>
    <t>11.02.2023 16:04:28</t>
  </si>
  <si>
    <t>11.02.2023 16:04:30</t>
  </si>
  <si>
    <t>11.02.2023 16:04:31</t>
  </si>
  <si>
    <t>11.02.2023 16:04:33</t>
  </si>
  <si>
    <t>11.02.2023 16:04:48</t>
  </si>
  <si>
    <t>11.02.2023 16:04:49</t>
  </si>
  <si>
    <t>11.02.2023 16:05:39</t>
  </si>
  <si>
    <t>11.02.2023 16:05:40</t>
  </si>
  <si>
    <t>11.02.2023 16:05:42</t>
  </si>
  <si>
    <t>11.02.2023 16:05:43</t>
  </si>
  <si>
    <t>11.02.2023 16:05:45</t>
  </si>
  <si>
    <t>11.02.2023 16:05:52</t>
  </si>
  <si>
    <t>11.02.2023 16:06:26</t>
  </si>
  <si>
    <t>11.02.2023 16:06:28</t>
  </si>
  <si>
    <t>11.02.2023 16:06:34</t>
  </si>
  <si>
    <t>11.02.2023 16:06:35</t>
  </si>
  <si>
    <t>11.02.2023 16:06:37</t>
  </si>
  <si>
    <t>11.02.2023 16:06:38</t>
  </si>
  <si>
    <t>11.02.2023 16:06:40</t>
  </si>
  <si>
    <t>11.02.2023 16:06:41</t>
  </si>
  <si>
    <t>11.02.2023 16:06:47</t>
  </si>
  <si>
    <t>11.02.2023 16:06:49</t>
  </si>
  <si>
    <t>11.02.2023 16:06:50</t>
  </si>
  <si>
    <t>11.02.2023 16:06:52</t>
  </si>
  <si>
    <t>11.02.2023 16:06:58</t>
  </si>
  <si>
    <t>11.02.2023 16:06:59</t>
  </si>
  <si>
    <t>11.02.2023 16:07:22</t>
  </si>
  <si>
    <t>11.02.2023 16:07:23</t>
  </si>
  <si>
    <t>11.02.2023 16:07:25</t>
  </si>
  <si>
    <t>11.02.2023 16:07:26</t>
  </si>
  <si>
    <t>11.02.2023 16:07:28</t>
  </si>
  <si>
    <t>11.02.2023 16:07:29</t>
  </si>
  <si>
    <t>11.02.2023 16:07:52</t>
  </si>
  <si>
    <t>11.02.2023 16:07:55</t>
  </si>
  <si>
    <t>11.02.2023 16:07:56</t>
  </si>
  <si>
    <t>11.02.2023 16:07:58</t>
  </si>
  <si>
    <t>11.02.2023 16:07:59</t>
  </si>
  <si>
    <t>11.02.2023 16:08:01</t>
  </si>
  <si>
    <t>11.02.2023 16:08:16</t>
  </si>
  <si>
    <t>11.02.2023 16:08:19</t>
  </si>
  <si>
    <t>11.02.2023 16:08:20</t>
  </si>
  <si>
    <t>11.02.2023 16:08:23</t>
  </si>
  <si>
    <t>11.02.2023 16:08:25</t>
  </si>
  <si>
    <t>11.02.2023 16:08:26</t>
  </si>
  <si>
    <t>11.02.2023 16:08:29</t>
  </si>
  <si>
    <t>11.02.2023 16:08:31</t>
  </si>
  <si>
    <t>11.02.2023 16:09:05</t>
  </si>
  <si>
    <t>11.02.2023 16:09:06</t>
  </si>
  <si>
    <t>11.02.2023 16:09:08</t>
  </si>
  <si>
    <t>11.02.2023 16:09:09</t>
  </si>
  <si>
    <t>11.02.2023 16:09:11</t>
  </si>
  <si>
    <t>11.02.2023 16:09:12</t>
  </si>
  <si>
    <t>11.02.2023 16:09:14</t>
  </si>
  <si>
    <t>11.02.2023 16:11:02</t>
  </si>
  <si>
    <t>11.02.2023 16:11:03</t>
  </si>
  <si>
    <t>11.02.2023 16:11:05</t>
  </si>
  <si>
    <t>11.02.2023 16:11:06</t>
  </si>
  <si>
    <t>11.02.2023 16:11:08</t>
  </si>
  <si>
    <t>11.02.2023 16:11:09</t>
  </si>
  <si>
    <t>11.02.2023 16:11:11</t>
  </si>
  <si>
    <t>11.02.2023 16:11:12</t>
  </si>
  <si>
    <t>11.02.2023 16:11:32</t>
  </si>
  <si>
    <t>11.02.2023 16:11:33</t>
  </si>
  <si>
    <t>11.02.2023 16:11:36</t>
  </si>
  <si>
    <t>11.02.2023 16:11:38</t>
  </si>
  <si>
    <t>11.02.2023 16:11:39</t>
  </si>
  <si>
    <t>11.02.2023 16:11:47</t>
  </si>
  <si>
    <t>11.02.2023 16:11:50</t>
  </si>
  <si>
    <t>11.02.2023 16:11:51</t>
  </si>
  <si>
    <t>11.02.2023 16:11:53</t>
  </si>
  <si>
    <t>11.02.2023 16:12:54</t>
  </si>
  <si>
    <t>11.02.2023 16:12:56</t>
  </si>
  <si>
    <t>11.02.2023 16:12:57</t>
  </si>
  <si>
    <t>11.02.2023 16:12:59</t>
  </si>
  <si>
    <t>11.02.2023 16:13:00</t>
  </si>
  <si>
    <t>11.02.2023 16:13:02</t>
  </si>
  <si>
    <t>11.02.2023 16:13:06</t>
  </si>
  <si>
    <t>11.02.2023 16:13:11</t>
  </si>
  <si>
    <t>11.02.2023 16:13:12</t>
  </si>
  <si>
    <t>11.02.2023 16:13:17</t>
  </si>
  <si>
    <t>11.02.2023 16:14:03</t>
  </si>
  <si>
    <t>11.02.2023 16:14:05</t>
  </si>
  <si>
    <t>11.02.2023 16:14:06</t>
  </si>
  <si>
    <t>11.02.2023 16:14:08</t>
  </si>
  <si>
    <t>11.02.2023 16:14:09</t>
  </si>
  <si>
    <t>11.02.2023 16:14:11</t>
  </si>
  <si>
    <t>11.02.2023 16:14:15</t>
  </si>
  <si>
    <t>11.02.2023 16:14:17</t>
  </si>
  <si>
    <t>11.02.2023 16:14:18</t>
  </si>
  <si>
    <t>11.02.2023 16:14:20</t>
  </si>
  <si>
    <t>11.02.2023 16:14:21</t>
  </si>
  <si>
    <t>11.02.2023 16:14:23</t>
  </si>
  <si>
    <t>11.02.2023 16:14:24</t>
  </si>
  <si>
    <t>11.02.2023 16:14:26</t>
  </si>
  <si>
    <t>11.02.2023 16:14:27</t>
  </si>
  <si>
    <t>11.02.2023 16:14:36</t>
  </si>
  <si>
    <t>11.02.2023 16:14:38</t>
  </si>
  <si>
    <t>11.02.2023 16:14:39</t>
  </si>
  <si>
    <t>11.02.2023 16:14:41</t>
  </si>
  <si>
    <t>11.02.2023 16:14:42</t>
  </si>
  <si>
    <t>11.02.2023 16:14:44</t>
  </si>
  <si>
    <t>11.02.2023 16:14:45</t>
  </si>
  <si>
    <t>11.02.2023 16:14:47</t>
  </si>
  <si>
    <t>11.02.2023 16:14:48</t>
  </si>
  <si>
    <t>11.02.2023 16:15:09</t>
  </si>
  <si>
    <t>11.02.2023 16:15:11</t>
  </si>
  <si>
    <t>11.02.2023 16:15:12</t>
  </si>
  <si>
    <t>11.02.2023 16:15:14</t>
  </si>
  <si>
    <t>11.02.2023 16:15:15</t>
  </si>
  <si>
    <t>11.02.2023 16:15:48</t>
  </si>
  <si>
    <t>11.02.2023 16:15:50</t>
  </si>
  <si>
    <t>11.02.2023 16:15:51</t>
  </si>
  <si>
    <t>11.02.2023 16:15:53</t>
  </si>
  <si>
    <t>11.02.2023 16:15:54</t>
  </si>
  <si>
    <t>11.02.2023 16:15:56</t>
  </si>
  <si>
    <t>11.02.2023 16:16:00</t>
  </si>
  <si>
    <t>11.02.2023 16:16:02</t>
  </si>
  <si>
    <t>11.02.2023 16:16:03</t>
  </si>
  <si>
    <t>11.02.2023 16:16:05</t>
  </si>
  <si>
    <t>11.02.2023 16:16:06</t>
  </si>
  <si>
    <t>11.02.2023 16:16:08</t>
  </si>
  <si>
    <t>11.02.2023 16:16:11</t>
  </si>
  <si>
    <t>11.02.2023 16:16:12</t>
  </si>
  <si>
    <t>11.02.2023 16:16:16</t>
  </si>
  <si>
    <t>11.02.2023 16:16:18</t>
  </si>
  <si>
    <t>11.02.2023 16:16:19</t>
  </si>
  <si>
    <t>11.02.2023 16:16:21</t>
  </si>
  <si>
    <t>11.02.2023 16:16:22</t>
  </si>
  <si>
    <t>11.02.2023 16:16:24</t>
  </si>
  <si>
    <t>11.02.2023 16:16:25</t>
  </si>
  <si>
    <t>11.02.2023 16:16:27</t>
  </si>
  <si>
    <t>11.02.2023 16:16:30</t>
  </si>
  <si>
    <t>11.02.2023 16:16:48</t>
  </si>
  <si>
    <t>11.02.2023 16:16:49</t>
  </si>
  <si>
    <t>11.02.2023 16:16:51</t>
  </si>
  <si>
    <t>11.02.2023 16:16:54</t>
  </si>
  <si>
    <t>11.02.2023 16:16:55</t>
  </si>
  <si>
    <t>11.02.2023 16:16:57</t>
  </si>
  <si>
    <t>11.02.2023 16:16:58</t>
  </si>
  <si>
    <t>11.02.2023 16:17:00</t>
  </si>
  <si>
    <t>11.02.2023 16:18:36</t>
  </si>
  <si>
    <t>11.02.2023 16:18:37</t>
  </si>
  <si>
    <t>11.02.2023 16:18:39</t>
  </si>
  <si>
    <t>11.02.2023 16:18:40</t>
  </si>
  <si>
    <t>11.02.2023 16:18:51</t>
  </si>
  <si>
    <t>11.02.2023 16:18:52</t>
  </si>
  <si>
    <t>11.02.2023 16:18:55</t>
  </si>
  <si>
    <t>11.02.2023 16:18:57</t>
  </si>
  <si>
    <t>11.02.2023 16:18:58</t>
  </si>
  <si>
    <t>11.02.2023 16:19:19</t>
  </si>
  <si>
    <t>11.02.2023 16:19:24</t>
  </si>
  <si>
    <t>11.02.2023 16:19:25</t>
  </si>
  <si>
    <t>11.02.2023 16:19:27</t>
  </si>
  <si>
    <t>11.02.2023 16:19:28</t>
  </si>
  <si>
    <t>11.02.2023 16:19:30</t>
  </si>
  <si>
    <t>11.02.2023 16:19:31</t>
  </si>
  <si>
    <t>11.02.2023 16:19:33</t>
  </si>
  <si>
    <t>11.02.2023 16:19:36</t>
  </si>
  <si>
    <t>11.02.2023 16:19:37</t>
  </si>
  <si>
    <t>11.02.2023 16:19:39</t>
  </si>
  <si>
    <t>11.02.2023 16:19:40</t>
  </si>
  <si>
    <t>11.02.2023 16:19:42</t>
  </si>
  <si>
    <t>11.02.2023 16:19:43</t>
  </si>
  <si>
    <t>11.02.2023 16:19:45</t>
  </si>
  <si>
    <t>11.02.2023 16:19:46</t>
  </si>
  <si>
    <t>11.02.2023 16:19:48</t>
  </si>
  <si>
    <t>11.02.2023 16:21:13</t>
  </si>
  <si>
    <t>11.02.2023 16:21:15</t>
  </si>
  <si>
    <t>11.02.2023 16:21:16</t>
  </si>
  <si>
    <t>11.02.2023 16:21:18</t>
  </si>
  <si>
    <t>11.02.2023 16:21:21</t>
  </si>
  <si>
    <t>11.02.2023 16:21:22</t>
  </si>
  <si>
    <t>11.02.2023 16:21:37</t>
  </si>
  <si>
    <t>11.02.2023 16:21:38</t>
  </si>
  <si>
    <t>11.02.2023 16:21:40</t>
  </si>
  <si>
    <t>11.02.2023 16:21:41</t>
  </si>
  <si>
    <t>11.02.2023 16:21:43</t>
  </si>
  <si>
    <t>11.02.2023 16:21:44</t>
  </si>
  <si>
    <t>11.02.2023 16:22:10</t>
  </si>
  <si>
    <t>11.02.2023 16:22:11</t>
  </si>
  <si>
    <t>11.02.2023 16:22:13</t>
  </si>
  <si>
    <t>11.02.2023 16:22:14</t>
  </si>
  <si>
    <t>11.02.2023 16:22:16</t>
  </si>
  <si>
    <t>11.02.2023 16:22:17</t>
  </si>
  <si>
    <t>11.02.2023 16:22:19</t>
  </si>
  <si>
    <t>11.02.2023 16:22:26</t>
  </si>
  <si>
    <t>11.02.2023 16:22:28</t>
  </si>
  <si>
    <t>11.02.2023 16:22:29</t>
  </si>
  <si>
    <t>11.02.2023 16:22:31</t>
  </si>
  <si>
    <t>11.02.2023 16:22:32</t>
  </si>
  <si>
    <t>11.02.2023 16:22:34</t>
  </si>
  <si>
    <t>11.02.2023 16:22:35</t>
  </si>
  <si>
    <t>11.02.2023 16:22:40</t>
  </si>
  <si>
    <t>11.02.2023 16:22:49</t>
  </si>
  <si>
    <t>11.02.2023 16:22:50</t>
  </si>
  <si>
    <t>11.02.2023 16:22:52</t>
  </si>
  <si>
    <t>11.02.2023 16:22:55</t>
  </si>
  <si>
    <t>11.02.2023 16:22:56</t>
  </si>
  <si>
    <t>11.02.2023 16:22:58</t>
  </si>
  <si>
    <t>11.02.2023 16:22:59</t>
  </si>
  <si>
    <t>11.02.2023 16:23:05</t>
  </si>
  <si>
    <t>11.02.2023 16:23:13</t>
  </si>
  <si>
    <t>11.02.2023 16:23:35</t>
  </si>
  <si>
    <t>11.02.2023 16:23:37</t>
  </si>
  <si>
    <t>11.02.2023 16:23:38</t>
  </si>
  <si>
    <t>11.02.2023 16:23:40</t>
  </si>
  <si>
    <t>11.02.2023 16:23:43</t>
  </si>
  <si>
    <t>11.02.2023 16:23:44</t>
  </si>
  <si>
    <t>11.02.2023 16:23:46</t>
  </si>
  <si>
    <t>11.02.2023 16:23:52</t>
  </si>
  <si>
    <t>11.02.2023 16:23:58</t>
  </si>
  <si>
    <t>11.02.2023 16:23:59</t>
  </si>
  <si>
    <t>11.02.2023 16:24:02</t>
  </si>
  <si>
    <t>11.02.2023 16:24:04</t>
  </si>
  <si>
    <t>11.02.2023 16:24:08</t>
  </si>
  <si>
    <t>11.02.2023 16:24:10</t>
  </si>
  <si>
    <t>11.02.2023 16:24:11</t>
  </si>
  <si>
    <t>11.02.2023 16:24:13</t>
  </si>
  <si>
    <t>11.02.2023 16:24:19</t>
  </si>
  <si>
    <t>11.02.2023 16:24:20</t>
  </si>
  <si>
    <t>11.02.2023 16:24:22</t>
  </si>
  <si>
    <t>11.02.2023 16:24:23</t>
  </si>
  <si>
    <t>11.02.2023 16:24:25</t>
  </si>
  <si>
    <t>11.02.2023 16:24:26</t>
  </si>
  <si>
    <t>11.02.2023 16:24:31</t>
  </si>
  <si>
    <t>11.02.2023 16:24:41</t>
  </si>
  <si>
    <t>11.02.2023 16:24:43</t>
  </si>
  <si>
    <t>11.02.2023 16:24:44</t>
  </si>
  <si>
    <t>11.02.2023 16:24:46</t>
  </si>
  <si>
    <t>11.02.2023 16:24:47</t>
  </si>
  <si>
    <t>11.02.2023 16:24:49</t>
  </si>
  <si>
    <t>11.02.2023 16:24:50</t>
  </si>
  <si>
    <t>11.02.2023 16:24:55</t>
  </si>
  <si>
    <t>11.02.2023 16:25:17</t>
  </si>
  <si>
    <t>11.02.2023 16:25:19</t>
  </si>
  <si>
    <t>11.02.2023 16:25:22</t>
  </si>
  <si>
    <t>11.02.2023 16:25:23</t>
  </si>
  <si>
    <t>11.02.2023 16:25:26</t>
  </si>
  <si>
    <t>11.02.2023 16:26:20</t>
  </si>
  <si>
    <t>11.02.2023 16:26:22</t>
  </si>
  <si>
    <t>11.02.2023 16:26:23</t>
  </si>
  <si>
    <t>11.02.2023 16:26:25</t>
  </si>
  <si>
    <t>11.02.2023 16:26:26</t>
  </si>
  <si>
    <t>11.02.2023 16:26:28</t>
  </si>
  <si>
    <t>11.02.2023 16:26:29</t>
  </si>
  <si>
    <t>11.02.2023 16:26:31</t>
  </si>
  <si>
    <t>11.02.2023 16:27:40</t>
  </si>
  <si>
    <t>11.02.2023 16:27:41</t>
  </si>
  <si>
    <t>11.02.2023 16:27:43</t>
  </si>
  <si>
    <t>11.02.2023 16:27:44</t>
  </si>
  <si>
    <t>11.02.2023 16:27:46</t>
  </si>
  <si>
    <t>11.02.2023 16:27:47</t>
  </si>
  <si>
    <t>11.02.2023 16:29:14</t>
  </si>
  <si>
    <t>11.02.2023 16:29:16</t>
  </si>
  <si>
    <t>11.02.2023 16:29:17</t>
  </si>
  <si>
    <t>11.02.2023 16:29:19</t>
  </si>
  <si>
    <t>11.02.2023 16:29:20</t>
  </si>
  <si>
    <t>11.02.2023 16:29:22</t>
  </si>
  <si>
    <t>11.02.2023 16:29:23</t>
  </si>
  <si>
    <t>11.02.2023 16:29:25</t>
  </si>
  <si>
    <t>11.02.2023 16:29:26</t>
  </si>
  <si>
    <t>11.02.2023 16:29:28</t>
  </si>
  <si>
    <t>11.02.2023 16:30:56</t>
  </si>
  <si>
    <t>11.02.2023 16:30:57</t>
  </si>
  <si>
    <t>11.02.2023 16:30:59</t>
  </si>
  <si>
    <t>11.02.2023 16:31:00</t>
  </si>
  <si>
    <t>11.02.2023 16:31:02</t>
  </si>
  <si>
    <t>11.02.2023 16:31:03</t>
  </si>
  <si>
    <t>11.02.2023 16:31:05</t>
  </si>
  <si>
    <t>11.02.2023 16:31:12</t>
  </si>
  <si>
    <t>11.02.2023 16:31:14</t>
  </si>
  <si>
    <t>11.02.2023 16:31:18</t>
  </si>
  <si>
    <t>11.02.2023 16:31:21</t>
  </si>
  <si>
    <t>11.02.2023 16:31:23</t>
  </si>
  <si>
    <t>11.02.2023 16:31:24</t>
  </si>
  <si>
    <t>11.02.2023 16:31:26</t>
  </si>
  <si>
    <t>11.02.2023 16:31:30</t>
  </si>
  <si>
    <t>11.02.2023 16:31:32</t>
  </si>
  <si>
    <t>11.02.2023 16:31:33</t>
  </si>
  <si>
    <t>11.02.2023 16:32:56</t>
  </si>
  <si>
    <t>11.02.2023 16:32:57</t>
  </si>
  <si>
    <t>11.02.2023 16:33:00</t>
  </si>
  <si>
    <t>11.02.2023 16:33:02</t>
  </si>
  <si>
    <t>11.02.2023 16:33:03</t>
  </si>
  <si>
    <t>11.02.2023 16:33:47</t>
  </si>
  <si>
    <t>11.02.2023 16:33:48</t>
  </si>
  <si>
    <t>11.02.2023 16:33:51</t>
  </si>
  <si>
    <t>11.02.2023 16:33:53</t>
  </si>
  <si>
    <t>11.02.2023 16:33:54</t>
  </si>
  <si>
    <t>11.02.2023 16:33:56</t>
  </si>
  <si>
    <t>11.02.2023 16:34:05</t>
  </si>
  <si>
    <t>11.02.2023 16:34:20</t>
  </si>
  <si>
    <t>11.02.2023 16:34:21</t>
  </si>
  <si>
    <t>11.02.2023 16:34:23</t>
  </si>
  <si>
    <t>11.02.2023 16:34:24</t>
  </si>
  <si>
    <t>11.02.2023 16:34:26</t>
  </si>
  <si>
    <t>11.02.2023 16:34:27</t>
  </si>
  <si>
    <t>11.02.2023 16:35:50</t>
  </si>
  <si>
    <t>11.02.2023 16:35:51</t>
  </si>
  <si>
    <t>11.02.2023 16:35:53</t>
  </si>
  <si>
    <t>11.02.2023 16:35:54</t>
  </si>
  <si>
    <t>11.02.2023 16:35:56</t>
  </si>
  <si>
    <t>11.02.2023 16:35:57</t>
  </si>
  <si>
    <t>11.02.2023 16:35:59</t>
  </si>
  <si>
    <t>11.02.2023 16:36:06</t>
  </si>
  <si>
    <t>11.02.2023 16:36:08</t>
  </si>
  <si>
    <t>11.02.2023 16:36:09</t>
  </si>
  <si>
    <t>11.02.2023 16:36:11</t>
  </si>
  <si>
    <t>11.02.2023 16:36:14</t>
  </si>
  <si>
    <t>11.02.2023 16:36:15</t>
  </si>
  <si>
    <t>11.02.2023 16:36:17</t>
  </si>
  <si>
    <t>11.02.2023 16:36:18</t>
  </si>
  <si>
    <t>11.02.2023 16:36:20</t>
  </si>
  <si>
    <t>11.02.2023 16:36:21</t>
  </si>
  <si>
    <t>11.02.2023 16:36:23</t>
  </si>
  <si>
    <t>11.02.2023 16:36:24</t>
  </si>
  <si>
    <t>11.02.2023 16:37:59</t>
  </si>
  <si>
    <t>11.02.2023 16:38:03</t>
  </si>
  <si>
    <t>11.02.2023 16:38:05</t>
  </si>
  <si>
    <t>11.02.2023 16:38:06</t>
  </si>
  <si>
    <t>11.02.2023 16:38:08</t>
  </si>
  <si>
    <t>11.02.2023 16:38:09</t>
  </si>
  <si>
    <t>11.02.2023 16:38:11</t>
  </si>
  <si>
    <t>11.02.2023 16:38:12</t>
  </si>
  <si>
    <t>11.02.2023 16:38:15</t>
  </si>
  <si>
    <t>11.02.2023 16:38:17</t>
  </si>
  <si>
    <t>11.02.2023 16:39:12</t>
  </si>
  <si>
    <t>11.02.2023 16:39:14</t>
  </si>
  <si>
    <t>11.02.2023 16:39:15</t>
  </si>
  <si>
    <t>11.02.2023 16:39:17</t>
  </si>
  <si>
    <t>11.02.2023 16:39:18</t>
  </si>
  <si>
    <t>11.02.2023 16:39:20</t>
  </si>
  <si>
    <t>11.02.2023 16:39:21</t>
  </si>
  <si>
    <t>11.02.2023 16:39:23</t>
  </si>
  <si>
    <t>11.02.2023 16:39:24</t>
  </si>
  <si>
    <t>11.02.2023 16:39:27</t>
  </si>
  <si>
    <t>11.02.2023 16:39:29</t>
  </si>
  <si>
    <t>11.02.2023 16:39:30</t>
  </si>
  <si>
    <t>11.02.2023 16:39:32</t>
  </si>
  <si>
    <t>11.02.2023 16:39:55</t>
  </si>
  <si>
    <t>11.02.2023 16:39:57</t>
  </si>
  <si>
    <t>11.02.2023 16:39:58</t>
  </si>
  <si>
    <t>11.02.2023 16:40:00</t>
  </si>
  <si>
    <t>11.02.2023 16:40:03</t>
  </si>
  <si>
    <t>11.02.2023 16:40:04</t>
  </si>
  <si>
    <t>11.02.2023 16:40:06</t>
  </si>
  <si>
    <t>11.02.2023 16:40:07</t>
  </si>
  <si>
    <t>11.02.2023 16:40:22</t>
  </si>
  <si>
    <t>11.02.2023 16:40:24</t>
  </si>
  <si>
    <t>11.02.2023 16:40:25</t>
  </si>
  <si>
    <t>11.02.2023 16:40:28</t>
  </si>
  <si>
    <t>11.02.2023 16:40:30</t>
  </si>
  <si>
    <t>11.02.2023 16:40:31</t>
  </si>
  <si>
    <t>11.02.2023 16:40:33</t>
  </si>
  <si>
    <t>11.02.2023 16:40:34</t>
  </si>
  <si>
    <t>11.02.2023 16:40:37</t>
  </si>
  <si>
    <t>11.02.2023 16:40:51</t>
  </si>
  <si>
    <t>11.02.2023 16:40:52</t>
  </si>
  <si>
    <t>11.02.2023 16:40:54</t>
  </si>
  <si>
    <t>11.02.2023 16:40:55</t>
  </si>
  <si>
    <t>11.02.2023 16:40:57</t>
  </si>
  <si>
    <t>11.02.2023 16:40:58</t>
  </si>
  <si>
    <t>11.02.2023 16:41:00</t>
  </si>
  <si>
    <t>11.02.2023 16:41:01</t>
  </si>
  <si>
    <t>11.02.2023 16:41:03</t>
  </si>
  <si>
    <t>11.02.2023 16:41:39</t>
  </si>
  <si>
    <t>11.02.2023 16:41:40</t>
  </si>
  <si>
    <t>11.02.2023 16:41:42</t>
  </si>
  <si>
    <t>11.02.2023 16:41:43</t>
  </si>
  <si>
    <t>11.02.2023 16:41:45</t>
  </si>
  <si>
    <t>11.02.2023 16:41:46</t>
  </si>
  <si>
    <t>11.02.2023 16:41:48</t>
  </si>
  <si>
    <t>11.02.2023 16:41:58</t>
  </si>
  <si>
    <t>11.02.2023 16:42:00</t>
  </si>
  <si>
    <t>11.02.2023 16:42:01</t>
  </si>
  <si>
    <t>11.02.2023 16:42:03</t>
  </si>
  <si>
    <t>11.02.2023 16:42:04</t>
  </si>
  <si>
    <t>11.02.2023 16:42:06</t>
  </si>
  <si>
    <t>11.02.2023 16:42:07</t>
  </si>
  <si>
    <t>11.02.2023 16:42:09</t>
  </si>
  <si>
    <t>11.02.2023 16:42:51</t>
  </si>
  <si>
    <t>11.02.2023 16:42:52</t>
  </si>
  <si>
    <t>11.02.2023 16:42:54</t>
  </si>
  <si>
    <t>11.02.2023 16:42:55</t>
  </si>
  <si>
    <t>11.02.2023 16:42:57</t>
  </si>
  <si>
    <t>11.02.2023 16:42:58</t>
  </si>
  <si>
    <t>11.02.2023 16:43:00</t>
  </si>
  <si>
    <t>11.02.2023 16:43:01</t>
  </si>
  <si>
    <t>11.02.2023 16:43:18</t>
  </si>
  <si>
    <t>11.02.2023 16:43:19</t>
  </si>
  <si>
    <t>11.02.2023 16:43:21</t>
  </si>
  <si>
    <t>11.02.2023 16:43:22</t>
  </si>
  <si>
    <t>11.02.2023 16:43:24</t>
  </si>
  <si>
    <t>11.02.2023 16:43:25</t>
  </si>
  <si>
    <t>11.02.2023 16:43:27</t>
  </si>
  <si>
    <t>11.02.2023 16:43:28</t>
  </si>
  <si>
    <t>11.02.2023 16:43:30</t>
  </si>
  <si>
    <t>11.02.2023 16:43:31</t>
  </si>
  <si>
    <t>11.02.2023 16:43:33</t>
  </si>
  <si>
    <t>11.02.2023 16:43:34</t>
  </si>
  <si>
    <t>11.02.2023 16:43:36</t>
  </si>
  <si>
    <t>11.02.2023 16:44:31</t>
  </si>
  <si>
    <t>11.02.2023 16:44:33</t>
  </si>
  <si>
    <t>11.02.2023 16:44:34</t>
  </si>
  <si>
    <t>11.02.2023 16:44:37</t>
  </si>
  <si>
    <t>11.02.2023 16:44:39</t>
  </si>
  <si>
    <t>11.02.2023 16:44:40</t>
  </si>
  <si>
    <t>11.02.2023 16:44:51</t>
  </si>
  <si>
    <t>11.02.2023 16:44:52</t>
  </si>
  <si>
    <t>11.02.2023 16:44:54</t>
  </si>
  <si>
    <t>11.02.2023 16:44:55</t>
  </si>
  <si>
    <t>11.02.2023 16:44:57</t>
  </si>
  <si>
    <t>11.02.2023 16:44:58</t>
  </si>
  <si>
    <t>11.02.2023 16:46:52</t>
  </si>
  <si>
    <t>11.02.2023 16:46:54</t>
  </si>
  <si>
    <t>11.02.2023 16:46:57</t>
  </si>
  <si>
    <t>11.02.2023 16:47:00</t>
  </si>
  <si>
    <t>11.02.2023 16:47:01</t>
  </si>
  <si>
    <t>11.02.2023 16:47:28</t>
  </si>
  <si>
    <t>11.02.2023 16:47:30</t>
  </si>
  <si>
    <t>11.02.2023 16:47:33</t>
  </si>
  <si>
    <t>11.02.2023 16:47:34</t>
  </si>
  <si>
    <t>11.02.2023 16:47:37</t>
  </si>
  <si>
    <t>11.02.2023 16:47:48</t>
  </si>
  <si>
    <t>11.02.2023 16:47:49</t>
  </si>
  <si>
    <t>11.02.2023 16:47:51</t>
  </si>
  <si>
    <t>11.02.2023 16:47:52</t>
  </si>
  <si>
    <t>11.02.2023 16:47:55</t>
  </si>
  <si>
    <t>11.02.2023 16:47:57</t>
  </si>
  <si>
    <t>11.02.2023 16:47:58</t>
  </si>
  <si>
    <t>11.02.2023 16:48:01</t>
  </si>
  <si>
    <t>11.02.2023 16:48:03</t>
  </si>
  <si>
    <t>11.02.2023 16:48:04</t>
  </si>
  <si>
    <t>11.02.2023 16:48:07</t>
  </si>
  <si>
    <t>11.02.2023 16:48:09</t>
  </si>
  <si>
    <t>11.02.2023 16:48:10</t>
  </si>
  <si>
    <t>11.02.2023 16:48:19</t>
  </si>
  <si>
    <t>11.02.2023 16:48:20</t>
  </si>
  <si>
    <t>11.02.2023 16:48:22</t>
  </si>
  <si>
    <t>11.02.2023 16:48:23</t>
  </si>
  <si>
    <t>11.02.2023 16:48:25</t>
  </si>
  <si>
    <t>11.02.2023 16:48:26</t>
  </si>
  <si>
    <t>11.02.2023 16:48:28</t>
  </si>
  <si>
    <t>11.02.2023 16:48:31</t>
  </si>
  <si>
    <t>11.02.2023 16:48:35</t>
  </si>
  <si>
    <t>11.02.2023 16:48:38</t>
  </si>
  <si>
    <t>11.02.2023 16:48:41</t>
  </si>
  <si>
    <t>11.02.2023 16:48:43</t>
  </si>
  <si>
    <t>11.02.2023 16:48:44</t>
  </si>
  <si>
    <t>11.02.2023 16:48:46</t>
  </si>
  <si>
    <t>11.02.2023 16:48:49</t>
  </si>
  <si>
    <t>11.02.2023 16:48:50</t>
  </si>
  <si>
    <t>11.02.2023 16:48:55</t>
  </si>
  <si>
    <t>11.02.2023 16:48:56</t>
  </si>
  <si>
    <t>11.02.2023 16:48:58</t>
  </si>
  <si>
    <t>11.02.2023 16:48:59</t>
  </si>
  <si>
    <t>11.02.2023 16:49:01</t>
  </si>
  <si>
    <t>11.02.2023 16:49:02</t>
  </si>
  <si>
    <t>11.02.2023 16:50:34</t>
  </si>
  <si>
    <t>11.02.2023 16:50:35</t>
  </si>
  <si>
    <t>11.02.2023 16:50:37</t>
  </si>
  <si>
    <t>11.02.2023 16:50:38</t>
  </si>
  <si>
    <t>11.02.2023 16:50:40</t>
  </si>
  <si>
    <t>11.02.2023 16:50:41</t>
  </si>
  <si>
    <t>11.02.2023 16:50:43</t>
  </si>
  <si>
    <t>11.02.2023 16:50:44</t>
  </si>
  <si>
    <t>11.02.2023 16:52:14</t>
  </si>
  <si>
    <t>11.02.2023 16:52:16</t>
  </si>
  <si>
    <t>11.02.2023 16:52:17</t>
  </si>
  <si>
    <t>11.02.2023 16:52:20</t>
  </si>
  <si>
    <t>11.02.2023 16:52:22</t>
  </si>
  <si>
    <t>11.02.2023 16:52:23</t>
  </si>
  <si>
    <t>11.02.2023 16:52:25</t>
  </si>
  <si>
    <t>11.02.2023 16:53:01</t>
  </si>
  <si>
    <t>11.02.2023 16:53:02</t>
  </si>
  <si>
    <t>11.02.2023 16:53:04</t>
  </si>
  <si>
    <t>11.02.2023 16:53:05</t>
  </si>
  <si>
    <t>11.02.2023 16:53:07</t>
  </si>
  <si>
    <t>11.02.2023 16:53:08</t>
  </si>
  <si>
    <t>11.02.2023 16:53:10</t>
  </si>
  <si>
    <t>11.02.2023 16:53:34</t>
  </si>
  <si>
    <t>11.02.2023 16:53:35</t>
  </si>
  <si>
    <t>11.02.2023 16:53:37</t>
  </si>
  <si>
    <t>11.02.2023 16:53:38</t>
  </si>
  <si>
    <t>11.02.2023 16:53:40</t>
  </si>
  <si>
    <t>11.02.2023 16:53:41</t>
  </si>
  <si>
    <t>11.02.2023 16:53:43</t>
  </si>
  <si>
    <t>11.02.2023 16:54:02</t>
  </si>
  <si>
    <t>11.02.2023 16:54:05</t>
  </si>
  <si>
    <t>11.02.2023 16:54:07</t>
  </si>
  <si>
    <t>11.02.2023 16:54:10</t>
  </si>
  <si>
    <t>11.02.2023 16:54:11</t>
  </si>
  <si>
    <t>11.02.2023 16:54:14</t>
  </si>
  <si>
    <t>11.02.2023 16:54:16</t>
  </si>
  <si>
    <t>11.02.2023 16:54:17</t>
  </si>
  <si>
    <t>11.02.2023 16:54:19</t>
  </si>
  <si>
    <t>11.02.2023 16:54:20</t>
  </si>
  <si>
    <t>11.02.2023 16:54:22</t>
  </si>
  <si>
    <t>11.02.2023 16:54:23</t>
  </si>
  <si>
    <t>11.02.2023 16:54:26</t>
  </si>
  <si>
    <t>11.02.2023 16:54:33</t>
  </si>
  <si>
    <t>11.02.2023 16:54:35</t>
  </si>
  <si>
    <t>11.02.2023 16:54:36</t>
  </si>
  <si>
    <t>11.02.2023 16:54:38</t>
  </si>
  <si>
    <t>11.02.2023 16:54:39</t>
  </si>
  <si>
    <t>11.02.2023 16:54:41</t>
  </si>
  <si>
    <t>11.02.2023 16:54:42</t>
  </si>
  <si>
    <t>11.02.2023 16:54:44</t>
  </si>
  <si>
    <t>11.02.2023 16:54:45</t>
  </si>
  <si>
    <t>11.02.2023 16:54:53</t>
  </si>
  <si>
    <t>11.02.2023 16:54:54</t>
  </si>
  <si>
    <t>11.02.2023 16:54:56</t>
  </si>
  <si>
    <t>11.02.2023 16:54:57</t>
  </si>
  <si>
    <t>11.02.2023 16:55:03</t>
  </si>
  <si>
    <t>11.02.2023 16:55:18</t>
  </si>
  <si>
    <t>11.02.2023 16:55:20</t>
  </si>
  <si>
    <t>11.02.2023 16:55:21</t>
  </si>
  <si>
    <t>11.02.2023 16:55:23</t>
  </si>
  <si>
    <t>11.02.2023 16:55:24</t>
  </si>
  <si>
    <t>11.02.2023 16:55:26</t>
  </si>
  <si>
    <t>11.02.2023 16:55:27</t>
  </si>
  <si>
    <t>11.02.2023 16:55:54</t>
  </si>
  <si>
    <t>11.02.2023 16:55:56</t>
  </si>
  <si>
    <t>11.02.2023 16:55:57</t>
  </si>
  <si>
    <t>11.02.2023 16:55:59</t>
  </si>
  <si>
    <t>11.02.2023 16:56:00</t>
  </si>
  <si>
    <t>11.02.2023 16:56:02</t>
  </si>
  <si>
    <t>11.02.2023 16:57:08</t>
  </si>
  <si>
    <t>11.02.2023 16:57:09</t>
  </si>
  <si>
    <t>11.02.2023 16:57:11</t>
  </si>
  <si>
    <t>11.02.2023 16:57:12</t>
  </si>
  <si>
    <t>11.02.2023 16:57:14</t>
  </si>
  <si>
    <t>11.02.2023 16:57:15</t>
  </si>
  <si>
    <t>11.02.2023 16:57:17</t>
  </si>
  <si>
    <t>11.02.2023 16:57:18</t>
  </si>
  <si>
    <t>11.02.2023 16:57:20</t>
  </si>
  <si>
    <t>11.02.2023 16:57:21</t>
  </si>
  <si>
    <t>11.02.2023 16:57:23</t>
  </si>
  <si>
    <t>11.02.2023 16:57:24</t>
  </si>
  <si>
    <t>11.02.2023 16:57:45</t>
  </si>
  <si>
    <t>11.02.2023 16:57:47</t>
  </si>
  <si>
    <t>11.02.2023 16:57:48</t>
  </si>
  <si>
    <t>11.02.2023 16:57:50</t>
  </si>
  <si>
    <t>11.02.2023 16:57:51</t>
  </si>
  <si>
    <t>11.02.2023 16:57:53</t>
  </si>
  <si>
    <t>11.02.2023 16:57:54</t>
  </si>
  <si>
    <t>11.02.2023 16:57:56</t>
  </si>
  <si>
    <t>11.02.2023 16:57:57</t>
  </si>
  <si>
    <t>11.02.2023 16:57:59</t>
  </si>
  <si>
    <t>11.02.2023 16:58:29</t>
  </si>
  <si>
    <t>11.02.2023 16:58:30</t>
  </si>
  <si>
    <t>11.02.2023 16:58:32</t>
  </si>
  <si>
    <t>11.02.2023 16:58:38</t>
  </si>
  <si>
    <t>11.02.2023 16:58:39</t>
  </si>
  <si>
    <t>11.02.2023 16:58:41</t>
  </si>
  <si>
    <t>11.02.2023 16:58:42</t>
  </si>
  <si>
    <t>11.02.2023 16:58:44</t>
  </si>
  <si>
    <t>11.02.2023 16:58:45</t>
  </si>
  <si>
    <t>11.02.2023 16:58:54</t>
  </si>
  <si>
    <t>11.02.2023 16:58:56</t>
  </si>
  <si>
    <t>11.02.2023 16:58:57</t>
  </si>
  <si>
    <t>11.02.2023 16:58:59</t>
  </si>
  <si>
    <t>11.02.2023 16:59:00</t>
  </si>
  <si>
    <t>11.02.2023 16:59:02</t>
  </si>
  <si>
    <t>11.02.2023 16:59:08</t>
  </si>
  <si>
    <t>11.02.2023 16:59:09</t>
  </si>
  <si>
    <t>11.02.2023 16:59:11</t>
  </si>
  <si>
    <t>11.02.2023 16:59:23</t>
  </si>
  <si>
    <t>11.02.2023 16:59:24</t>
  </si>
  <si>
    <t>11.02.2023 16:59:26</t>
  </si>
  <si>
    <t>11.02.2023 16:59:27</t>
  </si>
  <si>
    <t>11.02.2023 16:59:29</t>
  </si>
  <si>
    <t>11.02.2023 16:59:30</t>
  </si>
  <si>
    <t>11.02.2023 16:59:32</t>
  </si>
  <si>
    <t>11.02.2023 16:59:38</t>
  </si>
  <si>
    <t>11.02.2023 16:59:39</t>
  </si>
  <si>
    <t>11.02.2023 16:59:42</t>
  </si>
  <si>
    <t>11.02.2023 16:59:44</t>
  </si>
  <si>
    <t>11.02.2023 16:59:45</t>
  </si>
  <si>
    <t>11.02.2023 16:59:47</t>
  </si>
  <si>
    <t>11.02.2023 17:00:11</t>
  </si>
  <si>
    <t>11.02.2023 17:00:12</t>
  </si>
  <si>
    <t>11.02.2023 17:00:14</t>
  </si>
  <si>
    <t>11.02.2023 17:00:15</t>
  </si>
  <si>
    <t>11.02.2023 17:00:17</t>
  </si>
  <si>
    <t>11.02.2023 17:00:18</t>
  </si>
  <si>
    <t>11.02.2023 17:00:20</t>
  </si>
  <si>
    <t>11.02.2023 17:01:15</t>
  </si>
  <si>
    <t>11.02.2023 17:01:17</t>
  </si>
  <si>
    <t>11.02.2023 17:01:18</t>
  </si>
  <si>
    <t>11.02.2023 17:01:20</t>
  </si>
  <si>
    <t>11.02.2023 17:01:21</t>
  </si>
  <si>
    <t>11.02.2023 17:01:23</t>
  </si>
  <si>
    <t>11.02.2023 17:01:24</t>
  </si>
  <si>
    <t>11.02.2023 17:01:26</t>
  </si>
  <si>
    <t>11.02.2023 17:02:05</t>
  </si>
  <si>
    <t>11.02.2023 17:02:06</t>
  </si>
  <si>
    <t>11.02.2023 17:02:08</t>
  </si>
  <si>
    <t>11.02.2023 17:02:09</t>
  </si>
  <si>
    <t>11.02.2023 17:02:11</t>
  </si>
  <si>
    <t>11.02.2023 17:02:12</t>
  </si>
  <si>
    <t>11.02.2023 17:02:14</t>
  </si>
  <si>
    <t>11.02.2023 17:02:36</t>
  </si>
  <si>
    <t>11.02.2023 17:02:38</t>
  </si>
  <si>
    <t>11.02.2023 17:02:39</t>
  </si>
  <si>
    <t>11.02.2023 17:02:41</t>
  </si>
  <si>
    <t>11.02.2023 17:02:42</t>
  </si>
  <si>
    <t>11.02.2023 17:02:44</t>
  </si>
  <si>
    <t>11.02.2023 17:02:45</t>
  </si>
  <si>
    <t>11.02.2023 17:02:47</t>
  </si>
  <si>
    <t>11.02.2023 17:02:48</t>
  </si>
  <si>
    <t>11.02.2023 17:02:50</t>
  </si>
  <si>
    <t>11.02.2023 17:02:51</t>
  </si>
  <si>
    <t>11.02.2023 17:03:06</t>
  </si>
  <si>
    <t>11.02.2023 17:03:08</t>
  </si>
  <si>
    <t>11.02.2023 17:03:09</t>
  </si>
  <si>
    <t>11.02.2023 17:03:11</t>
  </si>
  <si>
    <t>11.02.2023 17:03:12</t>
  </si>
  <si>
    <t>11.02.2023 17:04:06</t>
  </si>
  <si>
    <t>11.02.2023 17:04:08</t>
  </si>
  <si>
    <t>11.02.2023 17:04:09</t>
  </si>
  <si>
    <t>11.02.2023 17:04:11</t>
  </si>
  <si>
    <t>11.02.2023 17:04:12</t>
  </si>
  <si>
    <t>11.02.2023 17:04:15</t>
  </si>
  <si>
    <t>11.02.2023 17:04:57</t>
  </si>
  <si>
    <t>11.02.2023 17:04:59</t>
  </si>
  <si>
    <t>11.02.2023 17:05:00</t>
  </si>
  <si>
    <t>11.02.2023 17:05:02</t>
  </si>
  <si>
    <t>11.02.2023 17:05:03</t>
  </si>
  <si>
    <t>11.02.2023 17:05:05</t>
  </si>
  <si>
    <t>11.02.2023 17:05:06</t>
  </si>
  <si>
    <t>11.02.2023 17:05:08</t>
  </si>
  <si>
    <t>11.02.2023 17:05:09</t>
  </si>
  <si>
    <t>11.02.2023 17:05:11</t>
  </si>
  <si>
    <t>11.02.2023 17:05:14</t>
  </si>
  <si>
    <t>11.02.2023 17:05:18</t>
  </si>
  <si>
    <t>11.02.2023 17:05:20</t>
  </si>
  <si>
    <t>11.02.2023 17:05:21</t>
  </si>
  <si>
    <t>11.02.2023 17:05:23</t>
  </si>
  <si>
    <t>11.02.2023 17:05:24</t>
  </si>
  <si>
    <t>11.02.2023 17:05:27</t>
  </si>
  <si>
    <t>11.02.2023 17:05:47</t>
  </si>
  <si>
    <t>11.02.2023 17:05:48</t>
  </si>
  <si>
    <t>11.02.2023 17:05:50</t>
  </si>
  <si>
    <t>11.02.2023 17:05:51</t>
  </si>
  <si>
    <t>11.02.2023 17:05:53</t>
  </si>
  <si>
    <t>11.02.2023 17:05:54</t>
  </si>
  <si>
    <t>11.02.2023 17:05:57</t>
  </si>
  <si>
    <t>11.02.2023 17:06:00</t>
  </si>
  <si>
    <t>11.02.2023 17:06:02</t>
  </si>
  <si>
    <t>11.02.2023 17:06:14</t>
  </si>
  <si>
    <t>11.02.2023 17:06:15</t>
  </si>
  <si>
    <t>11.02.2023 17:06:17</t>
  </si>
  <si>
    <t>11.02.2023 17:06:18</t>
  </si>
  <si>
    <t>11.02.2023 17:06:20</t>
  </si>
  <si>
    <t>11.02.2023 17:06:21</t>
  </si>
  <si>
    <t>11.02.2023 17:06:26</t>
  </si>
  <si>
    <t>11.02.2023 17:06:29</t>
  </si>
  <si>
    <t>11.02.2023 17:06:30</t>
  </si>
  <si>
    <t>11.02.2023 17:06:32</t>
  </si>
  <si>
    <t>11.02.2023 17:06:33</t>
  </si>
  <si>
    <t>11.02.2023 17:06:35</t>
  </si>
  <si>
    <t>11.02.2023 17:06:44</t>
  </si>
  <si>
    <t>11.02.2023 17:06:47</t>
  </si>
  <si>
    <t>11.02.2023 17:06:48</t>
  </si>
  <si>
    <t>11.02.2023 17:06:50</t>
  </si>
  <si>
    <t>11.02.2023 17:06:51</t>
  </si>
  <si>
    <t>11.02.2023 17:07:03</t>
  </si>
  <si>
    <t>11.02.2023 17:07:06</t>
  </si>
  <si>
    <t>11.02.2023 17:07:08</t>
  </si>
  <si>
    <t>11.02.2023 17:07:09</t>
  </si>
  <si>
    <t>11.02.2023 17:07:11</t>
  </si>
  <si>
    <t>11.02.2023 17:07:12</t>
  </si>
  <si>
    <t>11.02.2023 17:07:14</t>
  </si>
  <si>
    <t>11.02.2023 17:07:38</t>
  </si>
  <si>
    <t>11.02.2023 17:07:39</t>
  </si>
  <si>
    <t>11.02.2023 17:07:41</t>
  </si>
  <si>
    <t>11.02.2023 17:07:42</t>
  </si>
  <si>
    <t>11.02.2023 17:07:44</t>
  </si>
  <si>
    <t>11.02.2023 17:07:45</t>
  </si>
  <si>
    <t>11.02.2023 17:08:00</t>
  </si>
  <si>
    <t>11.02.2023 17:08:01</t>
  </si>
  <si>
    <t>11.02.2023 17:08:03</t>
  </si>
  <si>
    <t>11.02.2023 17:08:04</t>
  </si>
  <si>
    <t>11.02.2023 17:08:06</t>
  </si>
  <si>
    <t>11.02.2023 17:08:07</t>
  </si>
  <si>
    <t>11.02.2023 17:08:09</t>
  </si>
  <si>
    <t>11.02.2023 17:08:10</t>
  </si>
  <si>
    <t>11.02.2023 17:09:15</t>
  </si>
  <si>
    <t>11.02.2023 17:09:16</t>
  </si>
  <si>
    <t>11.02.2023 17:09:18</t>
  </si>
  <si>
    <t>11.02.2023 17:09:19</t>
  </si>
  <si>
    <t>11.02.2023 17:09:21</t>
  </si>
  <si>
    <t>11.02.2023 17:09:22</t>
  </si>
  <si>
    <t>11.02.2023 17:09:24</t>
  </si>
  <si>
    <t>11.02.2023 17:09:51</t>
  </si>
  <si>
    <t>11.02.2023 17:09:52</t>
  </si>
  <si>
    <t>11.02.2023 17:09:54</t>
  </si>
  <si>
    <t>11.02.2023 17:09:57</t>
  </si>
  <si>
    <t>11.02.2023 17:10:01</t>
  </si>
  <si>
    <t>11.02.2023 17:10:03</t>
  </si>
  <si>
    <t>11.02.2023 17:10:06</t>
  </si>
  <si>
    <t>11.02.2023 17:11:34</t>
  </si>
  <si>
    <t>11.02.2023 17:11:36</t>
  </si>
  <si>
    <t>11.02.2023 17:11:37</t>
  </si>
  <si>
    <t>11.02.2023 17:11:39</t>
  </si>
  <si>
    <t>11.02.2023 17:11:40</t>
  </si>
  <si>
    <t>11.02.2023 17:11:42</t>
  </si>
  <si>
    <t>11.02.2023 17:11:43</t>
  </si>
  <si>
    <t>11.02.2023 17:13:13</t>
  </si>
  <si>
    <t>11.02.2023 17:13:15</t>
  </si>
  <si>
    <t>11.02.2023 17:13:16</t>
  </si>
  <si>
    <t>11.02.2023 17:13:18</t>
  </si>
  <si>
    <t>11.02.2023 17:13:19</t>
  </si>
  <si>
    <t>11.02.2023 17:13:21</t>
  </si>
  <si>
    <t>11.02.2023 17:13:22</t>
  </si>
  <si>
    <t>11.02.2023 17:13:24</t>
  </si>
  <si>
    <t>11.02.2023 17:15:25</t>
  </si>
  <si>
    <t>11.02.2023 17:15:27</t>
  </si>
  <si>
    <t>11.02.2023 17:15:28</t>
  </si>
  <si>
    <t>11.02.2023 17:15:30</t>
  </si>
  <si>
    <t>11.02.2023 17:15:31</t>
  </si>
  <si>
    <t>11.02.2023 17:15:33</t>
  </si>
  <si>
    <t>11.02.2023 17:15:34</t>
  </si>
  <si>
    <t>11.02.2023 17:15:36</t>
  </si>
  <si>
    <t>11.02.2023 17:15:37</t>
  </si>
  <si>
    <t>11.02.2023 17:15:39</t>
  </si>
  <si>
    <t>11.02.2023 17:15:40</t>
  </si>
  <si>
    <t>11.02.2023 17:15:42</t>
  </si>
  <si>
    <t>11.02.2023 17:15:43</t>
  </si>
  <si>
    <t>11.02.2023 17:15:45</t>
  </si>
  <si>
    <t>11.02.2023 17:16:45</t>
  </si>
  <si>
    <t>11.02.2023 17:16:46</t>
  </si>
  <si>
    <t>11.02.2023 17:16:48</t>
  </si>
  <si>
    <t>11.02.2023 17:16:49</t>
  </si>
  <si>
    <t>11.02.2023 17:16:51</t>
  </si>
  <si>
    <t>11.02.2023 17:16:52</t>
  </si>
  <si>
    <t>11.02.2023 17:16:54</t>
  </si>
  <si>
    <t>11.02.2023 17:17:04</t>
  </si>
  <si>
    <t>11.02.2023 17:17:06</t>
  </si>
  <si>
    <t>11.02.2023 17:17:07</t>
  </si>
  <si>
    <t>11.02.2023 17:17:10</t>
  </si>
  <si>
    <t>11.02.2023 17:17:12</t>
  </si>
  <si>
    <t>11.02.2023 17:17:39</t>
  </si>
  <si>
    <t>11.02.2023 17:17:40</t>
  </si>
  <si>
    <t>11.02.2023 17:17:45</t>
  </si>
  <si>
    <t>11.02.2023 17:17:46</t>
  </si>
  <si>
    <t>11.02.2023 17:17:48</t>
  </si>
  <si>
    <t>11.02.2023 17:17:49</t>
  </si>
  <si>
    <t>11.02.2023 17:18:40</t>
  </si>
  <si>
    <t>11.02.2023 17:18:42</t>
  </si>
  <si>
    <t>11.02.2023 17:18:43</t>
  </si>
  <si>
    <t>11.02.2023 17:18:45</t>
  </si>
  <si>
    <t>11.02.2023 17:18:46</t>
  </si>
  <si>
    <t>11.02.2023 17:18:48</t>
  </si>
  <si>
    <t>11.02.2023 17:18:49</t>
  </si>
  <si>
    <t>11.02.2023 17:18:51</t>
  </si>
  <si>
    <t>11.02.2023 17:18:52</t>
  </si>
  <si>
    <t>11.02.2023 17:18:54</t>
  </si>
  <si>
    <t>11.02.2023 17:18:57</t>
  </si>
  <si>
    <t>11.02.2023 17:18:58</t>
  </si>
  <si>
    <t>11.02.2023 17:19:00</t>
  </si>
  <si>
    <t>11.02.2023 17:19:01</t>
  </si>
  <si>
    <t>11.02.2023 17:19:03</t>
  </si>
  <si>
    <t>11.02.2023 17:19:04</t>
  </si>
  <si>
    <t>11.02.2023 17:19:06</t>
  </si>
  <si>
    <t>11.02.2023 17:20:40</t>
  </si>
  <si>
    <t>11.02.2023 17:20:41</t>
  </si>
  <si>
    <t>11.02.2023 17:20:43</t>
  </si>
  <si>
    <t>11.02.2023 17:20:44</t>
  </si>
  <si>
    <t>11.02.2023 17:20:47</t>
  </si>
  <si>
    <t>11.02.2023 17:20:49</t>
  </si>
  <si>
    <t>11.02.2023 17:21:10</t>
  </si>
  <si>
    <t>11.02.2023 17:21:11</t>
  </si>
  <si>
    <t>11.02.2023 17:21:13</t>
  </si>
  <si>
    <t>11.02.2023 17:21:14</t>
  </si>
  <si>
    <t>11.02.2023 17:21:16</t>
  </si>
  <si>
    <t>11.02.2023 17:21:17</t>
  </si>
  <si>
    <t>11.02.2023 17:21:19</t>
  </si>
  <si>
    <t>11.02.2023 17:21:20</t>
  </si>
  <si>
    <t>11.02.2023 17:21:22</t>
  </si>
  <si>
    <t>11.02.2023 17:21:25</t>
  </si>
  <si>
    <t>11.02.2023 17:21:26</t>
  </si>
  <si>
    <t>11.02.2023 17:21:28</t>
  </si>
  <si>
    <t>11.02.2023 17:22:32</t>
  </si>
  <si>
    <t>11.02.2023 17:22:34</t>
  </si>
  <si>
    <t>11.02.2023 17:22:35</t>
  </si>
  <si>
    <t>11.02.2023 17:22:37</t>
  </si>
  <si>
    <t>11.02.2023 17:22:38</t>
  </si>
  <si>
    <t>11.02.2023 17:22:40</t>
  </si>
  <si>
    <t>11.02.2023 17:23:23</t>
  </si>
  <si>
    <t>11.02.2023 17:23:25</t>
  </si>
  <si>
    <t>11.02.2023 17:23:26</t>
  </si>
  <si>
    <t>11.02.2023 17:23:28</t>
  </si>
  <si>
    <t>11.02.2023 17:23:29</t>
  </si>
  <si>
    <t>11.02.2023 17:23:31</t>
  </si>
  <si>
    <t>11.02.2023 17:23:32</t>
  </si>
  <si>
    <t>11.02.2023 17:23:34</t>
  </si>
  <si>
    <t>11.02.2023 17:25:26</t>
  </si>
  <si>
    <t>11.02.2023 17:25:28</t>
  </si>
  <si>
    <t>11.02.2023 17:25:29</t>
  </si>
  <si>
    <t>11.02.2023 17:25:31</t>
  </si>
  <si>
    <t>11.02.2023 17:25:38</t>
  </si>
  <si>
    <t>11.02.2023 17:25:40</t>
  </si>
  <si>
    <t>11.02.2023 17:25:41</t>
  </si>
  <si>
    <t>11.02.2023 17:25:46</t>
  </si>
  <si>
    <t>11.02.2023 17:25:49</t>
  </si>
  <si>
    <t>11.02.2023 17:25:50</t>
  </si>
  <si>
    <t>11.02.2023 17:25:52</t>
  </si>
  <si>
    <t>11.02.2023 17:25:53</t>
  </si>
  <si>
    <t>11.02.2023 17:26:41</t>
  </si>
  <si>
    <t>11.02.2023 17:26:43</t>
  </si>
  <si>
    <t>11.02.2023 17:26:44</t>
  </si>
  <si>
    <t>11.02.2023 17:26:46</t>
  </si>
  <si>
    <t>11.02.2023 17:26:47</t>
  </si>
  <si>
    <t>11.02.2023 17:26:49</t>
  </si>
  <si>
    <t>11.02.2023 17:26:50</t>
  </si>
  <si>
    <t>11.02.2023 17:26:52</t>
  </si>
  <si>
    <t>11.02.2023 17:26:53</t>
  </si>
  <si>
    <t>11.02.2023 17:28:37</t>
  </si>
  <si>
    <t>11.02.2023 17:28:40</t>
  </si>
  <si>
    <t>11.02.2023 17:28:41</t>
  </si>
  <si>
    <t>11.02.2023 17:28:43</t>
  </si>
  <si>
    <t>11.02.2023 17:28:44</t>
  </si>
  <si>
    <t>11.02.2023 17:28:47</t>
  </si>
  <si>
    <t>11.02.2023 17:28:59</t>
  </si>
  <si>
    <t>11.02.2023 17:29:01</t>
  </si>
  <si>
    <t>11.02.2023 17:29:02</t>
  </si>
  <si>
    <t>11.02.2023 17:29:08</t>
  </si>
  <si>
    <t>11.02.2023 17:29:11</t>
  </si>
  <si>
    <t>11.02.2023 17:29:16</t>
  </si>
  <si>
    <t>11.02.2023 17:29:19</t>
  </si>
  <si>
    <t>11.02.2023 17:29:25</t>
  </si>
  <si>
    <t>11.02.2023 17:29:26</t>
  </si>
  <si>
    <t>11.02.2023 17:29:43</t>
  </si>
  <si>
    <t>11.02.2023 17:29:44</t>
  </si>
  <si>
    <t>11.02.2023 17:29:46</t>
  </si>
  <si>
    <t>11.02.2023 17:29:47</t>
  </si>
  <si>
    <t>11.02.2023 17:29:49</t>
  </si>
  <si>
    <t>11.02.2023 17:29:50</t>
  </si>
  <si>
    <t>11.02.2023 17:29:55</t>
  </si>
  <si>
    <t>11.02.2023 17:31:35</t>
  </si>
  <si>
    <t>11.02.2023 17:31:37</t>
  </si>
  <si>
    <t>11.02.2023 17:31:38</t>
  </si>
  <si>
    <t>11.02.2023 17:31:40</t>
  </si>
  <si>
    <t>11.02.2023 17:31:41</t>
  </si>
  <si>
    <t>11.02.2023 17:31:43</t>
  </si>
  <si>
    <t>11.02.2023 17:31:44</t>
  </si>
  <si>
    <t>11.02.2023 17:31:46</t>
  </si>
  <si>
    <t>11.02.2023 17:31:52</t>
  </si>
  <si>
    <t>11.02.2023 17:31:53</t>
  </si>
  <si>
    <t>11.02.2023 17:31:55</t>
  </si>
  <si>
    <t>11.02.2023 17:31:56</t>
  </si>
  <si>
    <t>11.02.2023 17:31:58</t>
  </si>
  <si>
    <t>11.02.2023 17:31:59</t>
  </si>
  <si>
    <t>11.02.2023 17:33:35</t>
  </si>
  <si>
    <t>11.02.2023 17:33:37</t>
  </si>
  <si>
    <t>11.02.2023 17:33:38</t>
  </si>
  <si>
    <t>11.02.2023 17:33:40</t>
  </si>
  <si>
    <t>11.02.2023 17:33:41</t>
  </si>
  <si>
    <t>11.02.2023 17:33:43</t>
  </si>
  <si>
    <t>11.02.2023 17:33:44</t>
  </si>
  <si>
    <t>11.02.2023 17:34:10</t>
  </si>
  <si>
    <t>11.02.2023 17:34:11</t>
  </si>
  <si>
    <t>11.02.2023 17:34:13</t>
  </si>
  <si>
    <t>11.02.2023 17:34:14</t>
  </si>
  <si>
    <t>11.02.2023 17:34:16</t>
  </si>
  <si>
    <t>11.02.2023 17:34:17</t>
  </si>
  <si>
    <t>11.02.2023 17:34:19</t>
  </si>
  <si>
    <t>11.02.2023 17:34:20</t>
  </si>
  <si>
    <t>11.02.2023 17:35:10</t>
  </si>
  <si>
    <t>11.02.2023 17:35:11</t>
  </si>
  <si>
    <t>11.02.2023 17:35:13</t>
  </si>
  <si>
    <t>11.02.2023 17:35:14</t>
  </si>
  <si>
    <t>11.02.2023 17:35:16</t>
  </si>
  <si>
    <t>11.02.2023 17:36:23</t>
  </si>
  <si>
    <t>11.02.2023 17:36:25</t>
  </si>
  <si>
    <t>11.02.2023 17:36:26</t>
  </si>
  <si>
    <t>11.02.2023 17:36:28</t>
  </si>
  <si>
    <t>11.02.2023 17:36:29</t>
  </si>
  <si>
    <t>11.02.2023 17:36:31</t>
  </si>
  <si>
    <t>11.02.2023 17:36:32</t>
  </si>
  <si>
    <t>11.02.2023 17:36:35</t>
  </si>
  <si>
    <t>11.02.2023 17:37:26</t>
  </si>
  <si>
    <t>11.02.2023 17:37:28</t>
  </si>
  <si>
    <t>11.02.2023 17:37:29</t>
  </si>
  <si>
    <t>11.02.2023 17:37:31</t>
  </si>
  <si>
    <t>11.02.2023 17:37:32</t>
  </si>
  <si>
    <t>11.02.2023 17:37:34</t>
  </si>
  <si>
    <t>11.02.2023 17:37:35</t>
  </si>
  <si>
    <t>11.02.2023 17:37:47</t>
  </si>
  <si>
    <t>11.02.2023 17:37:49</t>
  </si>
  <si>
    <t>11.02.2023 17:37:50</t>
  </si>
  <si>
    <t>11.02.2023 17:37:55</t>
  </si>
  <si>
    <t>11.02.2023 17:37:56</t>
  </si>
  <si>
    <t>11.02.2023 17:37:58</t>
  </si>
  <si>
    <t>11.02.2023 17:38:11</t>
  </si>
  <si>
    <t>11.02.2023 17:38:13</t>
  </si>
  <si>
    <t>11.02.2023 17:38:14</t>
  </si>
  <si>
    <t>11.02.2023 17:38:16</t>
  </si>
  <si>
    <t>11.02.2023 17:38:19</t>
  </si>
  <si>
    <t>11.02.2023 17:39:05</t>
  </si>
  <si>
    <t>11.02.2023 17:39:07</t>
  </si>
  <si>
    <t>11.02.2023 17:39:08</t>
  </si>
  <si>
    <t>11.02.2023 17:39:10</t>
  </si>
  <si>
    <t>11.02.2023 17:39:11</t>
  </si>
  <si>
    <t>11.02.2023 17:40:44</t>
  </si>
  <si>
    <t>11.02.2023 17:40:49</t>
  </si>
  <si>
    <t>11.02.2023 17:40:50</t>
  </si>
  <si>
    <t>11.02.2023 17:40:52</t>
  </si>
  <si>
    <t>11.02.2023 17:40:53</t>
  </si>
  <si>
    <t>11.02.2023 17:40:55</t>
  </si>
  <si>
    <t>11.02.2023 17:40:56</t>
  </si>
  <si>
    <t>11.02.2023 17:41:13</t>
  </si>
  <si>
    <t>11.02.2023 17:41:14</t>
  </si>
  <si>
    <t>11.02.2023 17:41:16</t>
  </si>
  <si>
    <t>11.02.2023 17:41:17</t>
  </si>
  <si>
    <t>11.02.2023 17:41:19</t>
  </si>
  <si>
    <t>11.02.2023 17:41:20</t>
  </si>
  <si>
    <t>11.02.2023 17:42:14</t>
  </si>
  <si>
    <t>11.02.2023 17:42:16</t>
  </si>
  <si>
    <t>11.02.2023 17:42:19</t>
  </si>
  <si>
    <t>11.02.2023 17:43:38</t>
  </si>
  <si>
    <t>11.02.2023 17:43:40</t>
  </si>
  <si>
    <t>11.02.2023 17:43:41</t>
  </si>
  <si>
    <t>11.02.2023 17:43:43</t>
  </si>
  <si>
    <t>11.02.2023 17:43:44</t>
  </si>
  <si>
    <t>11.02.2023 17:43:46</t>
  </si>
  <si>
    <t>11.02.2023 17:43:47</t>
  </si>
  <si>
    <t>11.02.2023 17:44:45</t>
  </si>
  <si>
    <t>11.02.2023 17:44:47</t>
  </si>
  <si>
    <t>11.02.2023 17:44:48</t>
  </si>
  <si>
    <t>11.02.2023 17:44:50</t>
  </si>
  <si>
    <t>11.02.2023 17:44:51</t>
  </si>
  <si>
    <t>11.02.2023 17:44:53</t>
  </si>
  <si>
    <t>11.02.2023 17:44:54</t>
  </si>
  <si>
    <t>11.02.2023 17:44:57</t>
  </si>
  <si>
    <t>11.02.2023 17:44:59</t>
  </si>
  <si>
    <t>11.02.2023 17:45:00</t>
  </si>
  <si>
    <t>11.02.2023 17:45:02</t>
  </si>
  <si>
    <t>11.02.2023 17:45:03</t>
  </si>
  <si>
    <t>11.02.2023 17:45:05</t>
  </si>
  <si>
    <t>11.02.2023 17:45:08</t>
  </si>
  <si>
    <t>11.02.2023 17:45:20</t>
  </si>
  <si>
    <t>11.02.2023 17:45:21</t>
  </si>
  <si>
    <t>11.02.2023 17:45:23</t>
  </si>
  <si>
    <t>11.02.2023 17:45:24</t>
  </si>
  <si>
    <t>11.02.2023 17:45:26</t>
  </si>
  <si>
    <t>11.02.2023 17:45:27</t>
  </si>
  <si>
    <t>11.02.2023 17:45:29</t>
  </si>
  <si>
    <t>11.02.2023 17:45:32</t>
  </si>
  <si>
    <t>11.02.2023 17:46:12</t>
  </si>
  <si>
    <t>11.02.2023 17:46:14</t>
  </si>
  <si>
    <t>11.02.2023 17:46:15</t>
  </si>
  <si>
    <t>11.02.2023 17:46:17</t>
  </si>
  <si>
    <t>11.02.2023 17:46:18</t>
  </si>
  <si>
    <t>11.02.2023 17:46:20</t>
  </si>
  <si>
    <t>11.02.2023 17:46:21</t>
  </si>
  <si>
    <t>11.02.2023 17:46:59</t>
  </si>
  <si>
    <t>11.02.2023 17:47:00</t>
  </si>
  <si>
    <t>11.02.2023 17:47:02</t>
  </si>
  <si>
    <t>11.02.2023 17:47:03</t>
  </si>
  <si>
    <t>11.02.2023 17:47:05</t>
  </si>
  <si>
    <t>11.02.2023 17:47:06</t>
  </si>
  <si>
    <t>11.02.2023 17:47:11</t>
  </si>
  <si>
    <t>11.02.2023 17:48:08</t>
  </si>
  <si>
    <t>11.02.2023 17:48:09</t>
  </si>
  <si>
    <t>11.02.2023 17:48:10</t>
  </si>
  <si>
    <t>11.02.2023 17:48:12</t>
  </si>
  <si>
    <t>11.02.2023 17:48:13</t>
  </si>
  <si>
    <t>11.02.2023 17:48:15</t>
  </si>
  <si>
    <t>11.02.2023 17:48:16</t>
  </si>
  <si>
    <t>11.02.2023 17:48:18</t>
  </si>
  <si>
    <t>11.02.2023 17:48:48</t>
  </si>
  <si>
    <t>11.02.2023 17:48:49</t>
  </si>
  <si>
    <t>11.02.2023 17:48:52</t>
  </si>
  <si>
    <t>11.02.2023 17:49:16</t>
  </si>
  <si>
    <t>11.02.2023 17:49:18</t>
  </si>
  <si>
    <t>11.02.2023 17:49:19</t>
  </si>
  <si>
    <t>11.02.2023 17:49:21</t>
  </si>
  <si>
    <t>11.02.2023 17:49:22</t>
  </si>
  <si>
    <t>11.02.2023 17:49:28</t>
  </si>
  <si>
    <t>11.02.2023 17:49:30</t>
  </si>
  <si>
    <t>11.02.2023 17:49:31</t>
  </si>
  <si>
    <t>11.02.2023 17:49:33</t>
  </si>
  <si>
    <t>11.02.2023 17:50:30</t>
  </si>
  <si>
    <t>11.02.2023 17:50:31</t>
  </si>
  <si>
    <t>11.02.2023 17:50:33</t>
  </si>
  <si>
    <t>11.02.2023 17:50:34</t>
  </si>
  <si>
    <t>11.02.2023 17:50:36</t>
  </si>
  <si>
    <t>11.02.2023 17:51:37</t>
  </si>
  <si>
    <t>11.02.2023 17:51:39</t>
  </si>
  <si>
    <t>11.02.2023 17:51:40</t>
  </si>
  <si>
    <t>11.02.2023 17:51:42</t>
  </si>
  <si>
    <t>11.02.2023 17:51:43</t>
  </si>
  <si>
    <t>11.02.2023 17:51:46</t>
  </si>
  <si>
    <t>11.02.2023 17:51:48</t>
  </si>
  <si>
    <t>11.02.2023 17:51:49</t>
  </si>
  <si>
    <t>11.02.2023 17:52:24</t>
  </si>
  <si>
    <t>11.02.2023 17:52:25</t>
  </si>
  <si>
    <t>11.02.2023 17:52:27</t>
  </si>
  <si>
    <t>11.02.2023 17:52:28</t>
  </si>
  <si>
    <t>11.02.2023 17:52:31</t>
  </si>
  <si>
    <t>11.02.2023 17:52:40</t>
  </si>
  <si>
    <t>11.02.2023 17:52:43</t>
  </si>
  <si>
    <t>11.02.2023 17:52:45</t>
  </si>
  <si>
    <t>11.02.2023 17:52:51</t>
  </si>
  <si>
    <t>11.02.2023 17:52:52</t>
  </si>
  <si>
    <t>11.02.2023 17:52:54</t>
  </si>
  <si>
    <t>11.02.2023 17:52:55</t>
  </si>
  <si>
    <t>11.02.2023 17:52:57</t>
  </si>
  <si>
    <t>11.02.2023 17:53:00</t>
  </si>
  <si>
    <t>11.02.2023 17:53:01</t>
  </si>
  <si>
    <t>11.02.2023 17:53:04</t>
  </si>
  <si>
    <t>11.02.2023 17:53:28</t>
  </si>
  <si>
    <t>11.02.2023 17:53:30</t>
  </si>
  <si>
    <t>11.02.2023 17:53:31</t>
  </si>
  <si>
    <t>11.02.2023 17:53:33</t>
  </si>
  <si>
    <t>11.02.2023 17:53:34</t>
  </si>
  <si>
    <t>11.02.2023 17:53:36</t>
  </si>
  <si>
    <t>11.02.2023 17:53:37</t>
  </si>
  <si>
    <t>11.02.2023 17:53:40</t>
  </si>
  <si>
    <t>11.02.2023 17:53:42</t>
  </si>
  <si>
    <t>11.02.2023 17:53:45</t>
  </si>
  <si>
    <t>11.02.2023 17:53:46</t>
  </si>
  <si>
    <t>11.02.2023 17:53:48</t>
  </si>
  <si>
    <t>11.02.2023 17:53:49</t>
  </si>
  <si>
    <t>11.02.2023 17:53:51</t>
  </si>
  <si>
    <t>11.02.2023 17:53:52</t>
  </si>
  <si>
    <t>11.02.2023 17:53:54</t>
  </si>
  <si>
    <t>11.02.2023 17:54:01</t>
  </si>
  <si>
    <t>11.02.2023 17:54:03</t>
  </si>
  <si>
    <t>11.02.2023 17:54:07</t>
  </si>
  <si>
    <t>11.02.2023 17:54:09</t>
  </si>
  <si>
    <t>11.02.2023 17:54:10</t>
  </si>
  <si>
    <t>11.02.2023 17:54:12</t>
  </si>
  <si>
    <t>11.02.2023 17:54:24</t>
  </si>
  <si>
    <t>11.02.2023 17:54:25</t>
  </si>
  <si>
    <t>11.02.2023 17:54:27</t>
  </si>
  <si>
    <t>11.02.2023 17:54:28</t>
  </si>
  <si>
    <t>11.02.2023 17:54:30</t>
  </si>
  <si>
    <t>11.02.2023 17:54:31</t>
  </si>
  <si>
    <t>11.02.2023 17:54:37</t>
  </si>
  <si>
    <t>11.02.2023 17:54:42</t>
  </si>
  <si>
    <t>11.02.2023 17:54:43</t>
  </si>
  <si>
    <t>11.02.2023 17:54:45</t>
  </si>
  <si>
    <t>11.02.2023 17:54:46</t>
  </si>
  <si>
    <t>11.02.2023 17:54:48</t>
  </si>
  <si>
    <t>11.02.2023 17:55:19</t>
  </si>
  <si>
    <t>11.02.2023 17:55:21</t>
  </si>
  <si>
    <t>11.02.2023 17:55:22</t>
  </si>
  <si>
    <t>11.02.2023 17:55:24</t>
  </si>
  <si>
    <t>11.02.2023 17:55:25</t>
  </si>
  <si>
    <t>11.02.2023 17:55:27</t>
  </si>
  <si>
    <t>11.02.2023 17:55:28</t>
  </si>
  <si>
    <t>11.02.2023 17:55:30</t>
  </si>
  <si>
    <t>11.02.2023 17:55:37</t>
  </si>
  <si>
    <t>11.02.2023 17:55:39</t>
  </si>
  <si>
    <t>11.02.2023 17:55:40</t>
  </si>
  <si>
    <t>11.02.2023 17:55:42</t>
  </si>
  <si>
    <t>11.02.2023 17:55:43</t>
  </si>
  <si>
    <t>11.02.2023 17:55:45</t>
  </si>
  <si>
    <t>11.02.2023 17:55:46</t>
  </si>
  <si>
    <t>11.02.2023 17:55:49</t>
  </si>
  <si>
    <t>11.02.2023 17:55:52</t>
  </si>
  <si>
    <t>11.02.2023 17:55:55</t>
  </si>
  <si>
    <t>11.02.2023 17:55:57</t>
  </si>
  <si>
    <t>11.02.2023 17:55:58</t>
  </si>
  <si>
    <t>11.02.2023 17:56:00</t>
  </si>
  <si>
    <t>11.02.2023 17:56:01</t>
  </si>
  <si>
    <t>11.02.2023 17:56:58</t>
  </si>
  <si>
    <t>11.02.2023 17:57:00</t>
  </si>
  <si>
    <t>11.02.2023 17:57:01</t>
  </si>
  <si>
    <t>11.02.2023 17:57:04</t>
  </si>
  <si>
    <t>11.02.2023 17:57:06</t>
  </si>
  <si>
    <t>11.02.2023 17:57:07</t>
  </si>
  <si>
    <t>11.02.2023 17:57:09</t>
  </si>
  <si>
    <t>11.02.2023 17:57:12</t>
  </si>
  <si>
    <t>11.02.2023 17:57:13</t>
  </si>
  <si>
    <t>11.02.2023 17:57:15</t>
  </si>
  <si>
    <t>11.02.2023 17:57:16</t>
  </si>
  <si>
    <t>11.02.2023 17:57:18</t>
  </si>
  <si>
    <t>11.02.2023 17:57:19</t>
  </si>
  <si>
    <t>11.02.2023 17:57:21</t>
  </si>
  <si>
    <t>11.02.2023 17:57:22</t>
  </si>
  <si>
    <t>11.02.2023 17:57:24</t>
  </si>
  <si>
    <t>11.02.2023 17:57:25</t>
  </si>
  <si>
    <t>11.02.2023 17:57:45</t>
  </si>
  <si>
    <t>11.02.2023 17:57:46</t>
  </si>
  <si>
    <t>11.02.2023 17:57:48</t>
  </si>
  <si>
    <t>11.02.2023 17:57:49</t>
  </si>
  <si>
    <t>11.02.2023 17:57:51</t>
  </si>
  <si>
    <t>11.02.2023 17:57:52</t>
  </si>
  <si>
    <t>11.02.2023 17:57:54</t>
  </si>
  <si>
    <t>11.02.2023 17:58:18</t>
  </si>
  <si>
    <t>11.02.2023 17:58:19</t>
  </si>
  <si>
    <t>11.02.2023 17:58:21</t>
  </si>
  <si>
    <t>11.02.2023 17:58:22</t>
  </si>
  <si>
    <t>11.02.2023 17:58:24</t>
  </si>
  <si>
    <t>11.02.2023 17:58:25</t>
  </si>
  <si>
    <t>11.02.2023 17:58:27</t>
  </si>
  <si>
    <t>11.02.2023 17:58:28</t>
  </si>
  <si>
    <t>11.02.2023 17:58:30</t>
  </si>
  <si>
    <t>11.02.2023 17:58:31</t>
  </si>
  <si>
    <t>11.02.2023 17:58:33</t>
  </si>
  <si>
    <t>11.02.2023 17:58:34</t>
  </si>
  <si>
    <t>11.02.2023 17:58:37</t>
  </si>
  <si>
    <t>11.02.2023 17:58:40</t>
  </si>
  <si>
    <t>11.02.2023 18:00:17</t>
  </si>
  <si>
    <t>11.02.2023 18:00:19</t>
  </si>
  <si>
    <t>11.02.2023 18:00:22</t>
  </si>
  <si>
    <t>11.02.2023 18:00:23</t>
  </si>
  <si>
    <t>11.02.2023 18:00:25</t>
  </si>
  <si>
    <t>11.02.2023 18:00:26</t>
  </si>
  <si>
    <t>11.02.2023 18:00:28</t>
  </si>
  <si>
    <t>11.02.2023 18:00:29</t>
  </si>
  <si>
    <t>11.02.2023 18:00:31</t>
  </si>
  <si>
    <t>11.02.2023 18:00:32</t>
  </si>
  <si>
    <t>11.02.2023 18:00:52</t>
  </si>
  <si>
    <t>11.02.2023 18:00:53</t>
  </si>
  <si>
    <t>11.02.2023 18:00:55</t>
  </si>
  <si>
    <t>11.02.2023 18:00:56</t>
  </si>
  <si>
    <t>11.02.2023 18:00:58</t>
  </si>
  <si>
    <t>11.02.2023 18:00:59</t>
  </si>
  <si>
    <t>11.02.2023 18:01:01</t>
  </si>
  <si>
    <t>11.02.2023 18:01:40</t>
  </si>
  <si>
    <t>11.02.2023 18:01:41</t>
  </si>
  <si>
    <t>11.02.2023 18:01:43</t>
  </si>
  <si>
    <t>11.02.2023 18:01:44</t>
  </si>
  <si>
    <t>11.02.2023 18:01:47</t>
  </si>
  <si>
    <t>11.02.2023 18:01:49</t>
  </si>
  <si>
    <t>11.02.2023 18:01:53</t>
  </si>
  <si>
    <t>11.02.2023 18:01:58</t>
  </si>
  <si>
    <t>11.02.2023 18:02:04</t>
  </si>
  <si>
    <t>11.02.2023 18:02:05</t>
  </si>
  <si>
    <t>11.02.2023 18:02:07</t>
  </si>
  <si>
    <t>11.02.2023 18:02:08</t>
  </si>
  <si>
    <t>11.02.2023 18:02:11</t>
  </si>
  <si>
    <t>11.02.2023 18:02:13</t>
  </si>
  <si>
    <t>11.02.2023 18:02:16</t>
  </si>
  <si>
    <t>11.02.2023 18:02:19</t>
  </si>
  <si>
    <t>11.02.2023 18:02:20</t>
  </si>
  <si>
    <t>11.02.2023 18:02:22</t>
  </si>
  <si>
    <t>11.02.2023 18:02:23</t>
  </si>
  <si>
    <t>11.02.2023 18:02:25</t>
  </si>
  <si>
    <t>11.02.2023 18:02:26</t>
  </si>
  <si>
    <t>11.02.2023 18:02:46</t>
  </si>
  <si>
    <t>11.02.2023 18:02:47</t>
  </si>
  <si>
    <t>11.02.2023 18:02:49</t>
  </si>
  <si>
    <t>11.02.2023 18:02:50</t>
  </si>
  <si>
    <t>11.02.2023 18:02:52</t>
  </si>
  <si>
    <t>11.02.2023 18:02:53</t>
  </si>
  <si>
    <t>11.02.2023 18:03:05</t>
  </si>
  <si>
    <t>11.02.2023 18:03:07</t>
  </si>
  <si>
    <t>11.02.2023 18:03:10</t>
  </si>
  <si>
    <t>11.02.2023 18:03:13</t>
  </si>
  <si>
    <t>11.02.2023 18:03:25</t>
  </si>
  <si>
    <t>11.02.2023 18:03:26</t>
  </si>
  <si>
    <t>11.02.2023 18:03:28</t>
  </si>
  <si>
    <t>11.02.2023 18:03:29</t>
  </si>
  <si>
    <t>11.02.2023 18:03:31</t>
  </si>
  <si>
    <t>11.02.2023 18:03:32</t>
  </si>
  <si>
    <t>11.02.2023 18:03:34</t>
  </si>
  <si>
    <t>11.02.2023 18:03:35</t>
  </si>
  <si>
    <t>11.02.2023 18:03:38</t>
  </si>
  <si>
    <t>11.02.2023 18:03:40</t>
  </si>
  <si>
    <t>11.02.2023 18:03:41</t>
  </si>
  <si>
    <t>11.02.2023 18:03:43</t>
  </si>
  <si>
    <t>11.02.2023 18:03:44</t>
  </si>
  <si>
    <t>11.02.2023 18:03:46</t>
  </si>
  <si>
    <t>11.02.2023 18:03:47</t>
  </si>
  <si>
    <t>11.02.2023 18:03:51</t>
  </si>
  <si>
    <t>11.02.2023 18:03:53</t>
  </si>
  <si>
    <t>11.02.2023 18:03:54</t>
  </si>
  <si>
    <t>11.02.2023 18:03:56</t>
  </si>
  <si>
    <t>11.02.2023 18:03:57</t>
  </si>
  <si>
    <t>11.02.2023 18:03:59</t>
  </si>
  <si>
    <t>11.02.2023 18:04:00</t>
  </si>
  <si>
    <t>11.02.2023 18:04:02</t>
  </si>
  <si>
    <t>11.02.2023 18:04:03</t>
  </si>
  <si>
    <t>11.02.2023 18:04:05</t>
  </si>
  <si>
    <t>11.02.2023 18:04:15</t>
  </si>
  <si>
    <t>11.02.2023 18:04:18</t>
  </si>
  <si>
    <t>11.02.2023 18:04:20</t>
  </si>
  <si>
    <t>11.02.2023 18:04:21</t>
  </si>
  <si>
    <t>11.02.2023 18:04:23</t>
  </si>
  <si>
    <t>11.02.2023 18:04:24</t>
  </si>
  <si>
    <t>11.02.2023 18:04:41</t>
  </si>
  <si>
    <t>11.02.2023 18:04:42</t>
  </si>
  <si>
    <t>11.02.2023 18:04:44</t>
  </si>
  <si>
    <t>11.02.2023 18:04:45</t>
  </si>
  <si>
    <t>11.02.2023 18:04:47</t>
  </si>
  <si>
    <t>11.02.2023 18:04:54</t>
  </si>
  <si>
    <t>11.02.2023 18:04:56</t>
  </si>
  <si>
    <t>11.02.2023 18:04:57</t>
  </si>
  <si>
    <t>11.02.2023 18:04:59</t>
  </si>
  <si>
    <t>11.02.2023 18:05:00</t>
  </si>
  <si>
    <t>11.02.2023 18:05:18</t>
  </si>
  <si>
    <t>11.02.2023 18:05:20</t>
  </si>
  <si>
    <t>11.02.2023 18:05:21</t>
  </si>
  <si>
    <t>11.02.2023 18:05:24</t>
  </si>
  <si>
    <t>11.02.2023 18:05:26</t>
  </si>
  <si>
    <t>11.02.2023 18:05:38</t>
  </si>
  <si>
    <t>11.02.2023 18:05:39</t>
  </si>
  <si>
    <t>11.02.2023 18:05:41</t>
  </si>
  <si>
    <t>11.02.2023 18:05:42</t>
  </si>
  <si>
    <t>11.02.2023 18:05:44</t>
  </si>
  <si>
    <t>11.02.2023 18:05:47</t>
  </si>
  <si>
    <t>11.02.2023 18:07:05</t>
  </si>
  <si>
    <t>11.02.2023 18:07:06</t>
  </si>
  <si>
    <t>11.02.2023 18:07:09</t>
  </si>
  <si>
    <t>11.02.2023 18:07:11</t>
  </si>
  <si>
    <t>11.02.2023 18:07:12</t>
  </si>
  <si>
    <t>11.02.2023 18:07:14</t>
  </si>
  <si>
    <t>11.02.2023 18:07:15</t>
  </si>
  <si>
    <t>11.02.2023 18:07:18</t>
  </si>
  <si>
    <t>11.02.2023 18:07:20</t>
  </si>
  <si>
    <t>11.02.2023 18:07:21</t>
  </si>
  <si>
    <t>11.02.2023 18:07:24</t>
  </si>
  <si>
    <t>11.02.2023 18:07:26</t>
  </si>
  <si>
    <t>11.02.2023 18:07:27</t>
  </si>
  <si>
    <t>11.02.2023 18:08:38</t>
  </si>
  <si>
    <t>11.02.2023 18:08:39</t>
  </si>
  <si>
    <t>11.02.2023 18:08:45</t>
  </si>
  <si>
    <t>11.02.2023 18:08:47</t>
  </si>
  <si>
    <t>11.02.2023 18:08:48</t>
  </si>
  <si>
    <t>11.02.2023 18:08:50</t>
  </si>
  <si>
    <t>11.02.2023 18:08:51</t>
  </si>
  <si>
    <t>11.02.2023 18:09:02</t>
  </si>
  <si>
    <t>11.02.2023 18:09:03</t>
  </si>
  <si>
    <t>11.02.2023 18:09:05</t>
  </si>
  <si>
    <t>11.02.2023 18:09:06</t>
  </si>
  <si>
    <t>11.02.2023 18:09:08</t>
  </si>
  <si>
    <t>11.02.2023 18:09:09</t>
  </si>
  <si>
    <t>11.02.2023 18:09:11</t>
  </si>
  <si>
    <t>11.02.2023 18:09:26</t>
  </si>
  <si>
    <t>11.02.2023 18:09:27</t>
  </si>
  <si>
    <t>11.02.2023 18:09:29</t>
  </si>
  <si>
    <t>11.02.2023 18:09:30</t>
  </si>
  <si>
    <t>11.02.2023 18:09:32</t>
  </si>
  <si>
    <t>11.02.2023 18:09:33</t>
  </si>
  <si>
    <t>11.02.2023 18:09:35</t>
  </si>
  <si>
    <t>11.02.2023 18:09:36</t>
  </si>
  <si>
    <t>11.02.2023 18:09:38</t>
  </si>
  <si>
    <t>11.02.2023 18:09:39</t>
  </si>
  <si>
    <t>11.02.2023 18:09:41</t>
  </si>
  <si>
    <t>11.02.2023 18:09:42</t>
  </si>
  <si>
    <t>11.02.2023 18:09:44</t>
  </si>
  <si>
    <t>11.02.2023 18:09:45</t>
  </si>
  <si>
    <t>11.02.2023 18:10:18</t>
  </si>
  <si>
    <t>11.02.2023 18:10:20</t>
  </si>
  <si>
    <t>11.02.2023 18:10:21</t>
  </si>
  <si>
    <t>11.02.2023 18:10:23</t>
  </si>
  <si>
    <t>11.02.2023 18:11:15</t>
  </si>
  <si>
    <t>11.02.2023 18:11:17</t>
  </si>
  <si>
    <t>11.02.2023 18:11:18</t>
  </si>
  <si>
    <t>11.02.2023 18:11:20</t>
  </si>
  <si>
    <t>11.02.2023 18:11:21</t>
  </si>
  <si>
    <t>11.02.2023 18:11:23</t>
  </si>
  <si>
    <t>11.02.2023 18:11:54</t>
  </si>
  <si>
    <t>11.02.2023 18:11:56</t>
  </si>
  <si>
    <t>11.02.2023 18:11:57</t>
  </si>
  <si>
    <t>11.02.2023 18:11:59</t>
  </si>
  <si>
    <t>11.02.2023 18:12:02</t>
  </si>
  <si>
    <t>11.02.2023 18:12:03</t>
  </si>
  <si>
    <t>11.02.2023 18:13:23</t>
  </si>
  <si>
    <t>11.02.2023 18:13:24</t>
  </si>
  <si>
    <t>11.02.2023 18:13:26</t>
  </si>
  <si>
    <t>11.02.2023 18:13:27</t>
  </si>
  <si>
    <t>11.02.2023 18:13:29</t>
  </si>
  <si>
    <t>11.02.2023 18:13:30</t>
  </si>
  <si>
    <t>11.02.2023 18:13:32</t>
  </si>
  <si>
    <t>11.02.2023 18:15:39</t>
  </si>
  <si>
    <t>11.02.2023 18:15:40</t>
  </si>
  <si>
    <t>11.02.2023 18:15:42</t>
  </si>
  <si>
    <t>11.02.2023 18:15:43</t>
  </si>
  <si>
    <t>11.02.2023 18:15:45</t>
  </si>
  <si>
    <t>11.02.2023 18:15:46</t>
  </si>
  <si>
    <t>11.02.2023 18:15:48</t>
  </si>
  <si>
    <t>11.02.2023 18:17:01</t>
  </si>
  <si>
    <t>11.02.2023 18:17:03</t>
  </si>
  <si>
    <t>11.02.2023 18:17:04</t>
  </si>
  <si>
    <t>11.02.2023 18:17:07</t>
  </si>
  <si>
    <t>11.02.2023 18:17:09</t>
  </si>
  <si>
    <t>11.02.2023 18:17:10</t>
  </si>
  <si>
    <t>11.02.2023 18:17:36</t>
  </si>
  <si>
    <t>11.02.2023 18:17:37</t>
  </si>
  <si>
    <t>11.02.2023 18:17:39</t>
  </si>
  <si>
    <t>11.02.2023 18:17:40</t>
  </si>
  <si>
    <t>11.02.2023 18:17:42</t>
  </si>
  <si>
    <t>11.02.2023 18:17:45</t>
  </si>
  <si>
    <t>11.02.2023 18:17:46</t>
  </si>
  <si>
    <t>11.02.2023 18:17:48</t>
  </si>
  <si>
    <t>11.02.2023 18:20:07</t>
  </si>
  <si>
    <t>11.02.2023 18:20:13</t>
  </si>
  <si>
    <t>11.02.2023 18:20:16</t>
  </si>
  <si>
    <t>11.02.2023 18:20:18</t>
  </si>
  <si>
    <t>11.02.2023 18:20:19</t>
  </si>
  <si>
    <t>11.02.2023 18:20:21</t>
  </si>
  <si>
    <t>11.02.2023 18:20:22</t>
  </si>
  <si>
    <t>11.02.2023 18:20:24</t>
  </si>
  <si>
    <t>11.02.2023 18:20:25</t>
  </si>
  <si>
    <t>11.02.2023 18:20:27</t>
  </si>
  <si>
    <t>11.02.2023 18:20:28</t>
  </si>
  <si>
    <t>11.02.2023 18:21:09</t>
  </si>
  <si>
    <t>11.02.2023 18:21:10</t>
  </si>
  <si>
    <t>11.02.2023 18:21:12</t>
  </si>
  <si>
    <t>11.02.2023 18:21:13</t>
  </si>
  <si>
    <t>11.02.2023 18:21:15</t>
  </si>
  <si>
    <t>11.02.2023 18:21:16</t>
  </si>
  <si>
    <t>11.02.2023 18:21:18</t>
  </si>
  <si>
    <t>11.02.2023 18:21:19</t>
  </si>
  <si>
    <t>11.02.2023 18:23:49</t>
  </si>
  <si>
    <t>11.02.2023 18:23:51</t>
  </si>
  <si>
    <t>11.02.2023 18:23:52</t>
  </si>
  <si>
    <t>11.02.2023 18:23:54</t>
  </si>
  <si>
    <t>11.02.2023 18:23:55</t>
  </si>
  <si>
    <t>11.02.2023 18:23:57</t>
  </si>
  <si>
    <t>11.02.2023 18:23:58</t>
  </si>
  <si>
    <t>11.02.2023 18:24:01</t>
  </si>
  <si>
    <t>11.02.2023 18:24:03</t>
  </si>
  <si>
    <t>11.02.2023 18:24:04</t>
  </si>
  <si>
    <t>11.02.2023 18:24:06</t>
  </si>
  <si>
    <t>11.02.2023 18:24:09</t>
  </si>
  <si>
    <t>11.02.2023 18:24:53</t>
  </si>
  <si>
    <t>11.02.2023 18:24:55</t>
  </si>
  <si>
    <t>11.02.2023 18:24:56</t>
  </si>
  <si>
    <t>11.02.2023 18:24:58</t>
  </si>
  <si>
    <t>11.02.2023 18:24:59</t>
  </si>
  <si>
    <t>11.02.2023 18:25:01</t>
  </si>
  <si>
    <t>11.02.2023 18:25:04</t>
  </si>
  <si>
    <t>11.02.2023 18:25:44</t>
  </si>
  <si>
    <t>11.02.2023 18:25:46</t>
  </si>
  <si>
    <t>11.02.2023 18:25:47</t>
  </si>
  <si>
    <t>11.02.2023 18:25:49</t>
  </si>
  <si>
    <t>11.02.2023 18:25:50</t>
  </si>
  <si>
    <t>11.02.2023 18:25:52</t>
  </si>
  <si>
    <t>11.02.2023 18:26:14</t>
  </si>
  <si>
    <t>11.02.2023 18:26:16</t>
  </si>
  <si>
    <t>11.02.2023 18:26:17</t>
  </si>
  <si>
    <t>11.02.2023 18:26:19</t>
  </si>
  <si>
    <t>11.02.2023 18:26:20</t>
  </si>
  <si>
    <t>11.02.2023 18:26:22</t>
  </si>
  <si>
    <t>11.02.2023 18:26:23</t>
  </si>
  <si>
    <t>11.02.2023 18:26:26</t>
  </si>
  <si>
    <t>11.02.2023 18:27:26</t>
  </si>
  <si>
    <t>11.02.2023 18:27:28</t>
  </si>
  <si>
    <t>11.02.2023 18:27:29</t>
  </si>
  <si>
    <t>11.02.2023 18:27:31</t>
  </si>
  <si>
    <t>11.02.2023 18:27:32</t>
  </si>
  <si>
    <t>11.02.2023 18:27:34</t>
  </si>
  <si>
    <t>11.02.2023 18:27:35</t>
  </si>
  <si>
    <t>11.02.2023 18:27:37</t>
  </si>
  <si>
    <t>11.02.2023 18:27:38</t>
  </si>
  <si>
    <t>11.02.2023 18:27:40</t>
  </si>
  <si>
    <t>11.02.2023 18:27:41</t>
  </si>
  <si>
    <t>11.02.2023 18:28:07</t>
  </si>
  <si>
    <t>11.02.2023 18:28:08</t>
  </si>
  <si>
    <t>11.02.2023 18:28:10</t>
  </si>
  <si>
    <t>11.02.2023 18:28:11</t>
  </si>
  <si>
    <t>11.02.2023 18:28:13</t>
  </si>
  <si>
    <t>11.02.2023 18:28:14</t>
  </si>
  <si>
    <t>11.02.2023 18:28:19</t>
  </si>
  <si>
    <t>11.02.2023 18:28:22</t>
  </si>
  <si>
    <t>11.02.2023 18:29:14</t>
  </si>
  <si>
    <t>11.02.2023 18:29:16</t>
  </si>
  <si>
    <t>11.02.2023 18:29:17</t>
  </si>
  <si>
    <t>11.02.2023 18:29:19</t>
  </si>
  <si>
    <t>11.02.2023 18:29:20</t>
  </si>
  <si>
    <t>11.02.2023 18:29:58</t>
  </si>
  <si>
    <t>11.02.2023 18:29:59</t>
  </si>
  <si>
    <t>11.02.2023 18:30:02</t>
  </si>
  <si>
    <t>11.02.2023 18:30:04</t>
  </si>
  <si>
    <t>11.02.2023 18:30:07</t>
  </si>
  <si>
    <t>11.02.2023 18:30:08</t>
  </si>
  <si>
    <t>11.02.2023 18:30:10</t>
  </si>
  <si>
    <t>11.02.2023 18:30:11</t>
  </si>
  <si>
    <t>11.02.2023 18:30:34</t>
  </si>
  <si>
    <t>11.02.2023 18:30:37</t>
  </si>
  <si>
    <t>11.02.2023 18:30:38</t>
  </si>
  <si>
    <t>11.02.2023 18:30:40</t>
  </si>
  <si>
    <t>11.02.2023 18:30:41</t>
  </si>
  <si>
    <t>11.02.2023 18:31:46</t>
  </si>
  <si>
    <t>11.02.2023 18:31:47</t>
  </si>
  <si>
    <t>11.02.2023 18:31:49</t>
  </si>
  <si>
    <t>11.02.2023 18:31:50</t>
  </si>
  <si>
    <t>11.02.2023 18:31:52</t>
  </si>
  <si>
    <t>11.02.2023 18:31:53</t>
  </si>
  <si>
    <t>11.02.2023 18:31:55</t>
  </si>
  <si>
    <t>11.02.2023 18:31:56</t>
  </si>
  <si>
    <t>11.02.2023 18:32:13</t>
  </si>
  <si>
    <t>11.02.2023 18:32:14</t>
  </si>
  <si>
    <t>11.02.2023 18:32:16</t>
  </si>
  <si>
    <t>11.02.2023 18:32:17</t>
  </si>
  <si>
    <t>11.02.2023 18:32:19</t>
  </si>
  <si>
    <t>11.02.2023 18:32:20</t>
  </si>
  <si>
    <t>11.02.2023 18:32:22</t>
  </si>
  <si>
    <t>11.02.2023 18:32:23</t>
  </si>
  <si>
    <t>11.02.2023 18:32:46</t>
  </si>
  <si>
    <t>11.02.2023 18:32:47</t>
  </si>
  <si>
    <t>11.02.2023 18:32:49</t>
  </si>
  <si>
    <t>11.02.2023 18:32:50</t>
  </si>
  <si>
    <t>11.02.2023 18:32:52</t>
  </si>
  <si>
    <t>11.02.2023 18:32:53</t>
  </si>
  <si>
    <t>11.02.2023 18:32:55</t>
  </si>
  <si>
    <t>11.02.2023 18:32:56</t>
  </si>
  <si>
    <t>11.02.2023 18:33:55</t>
  </si>
  <si>
    <t>11.02.2023 18:33:58</t>
  </si>
  <si>
    <t>11.02.2023 18:33:59</t>
  </si>
  <si>
    <t>11.02.2023 18:34:01</t>
  </si>
  <si>
    <t>11.02.2023 18:34:02</t>
  </si>
  <si>
    <t>11.02.2023 18:34:04</t>
  </si>
  <si>
    <t>11.02.2023 18:34:05</t>
  </si>
  <si>
    <t>11.02.2023 18:34:08</t>
  </si>
  <si>
    <t>11.02.2023 18:34:10</t>
  </si>
  <si>
    <t>11.02.2023 18:34:41</t>
  </si>
  <si>
    <t>11.02.2023 18:34:43</t>
  </si>
  <si>
    <t>11.02.2023 18:34:44</t>
  </si>
  <si>
    <t>11.02.2023 18:34:46</t>
  </si>
  <si>
    <t>11.02.2023 18:34:47</t>
  </si>
  <si>
    <t>11.02.2023 18:34:49</t>
  </si>
  <si>
    <t>11.02.2023 18:34:50</t>
  </si>
  <si>
    <t>11.02.2023 18:34:52</t>
  </si>
  <si>
    <t>11.02.2023 18:34:53</t>
  </si>
  <si>
    <t>11.02.2023 18:37:37</t>
  </si>
  <si>
    <t>11.02.2023 18:37:38</t>
  </si>
  <si>
    <t>11.02.2023 18:37:40</t>
  </si>
  <si>
    <t>11.02.2023 18:37:41</t>
  </si>
  <si>
    <t>11.02.2023 18:37:43</t>
  </si>
  <si>
    <t>11.02.2023 18:37:44</t>
  </si>
  <si>
    <t>11.02.2023 18:37:46</t>
  </si>
  <si>
    <t>11.02.2023 18:37:56</t>
  </si>
  <si>
    <t>11.02.2023 18:37:58</t>
  </si>
  <si>
    <t>11.02.2023 18:37:59</t>
  </si>
  <si>
    <t>11.02.2023 18:38:01</t>
  </si>
  <si>
    <t>11.02.2023 18:38:02</t>
  </si>
  <si>
    <t>11.02.2023 18:38:04</t>
  </si>
  <si>
    <t>11.02.2023 18:38:13</t>
  </si>
  <si>
    <t>11.02.2023 18:38:14</t>
  </si>
  <si>
    <t>11.02.2023 18:38:16</t>
  </si>
  <si>
    <t>11.02.2023 18:38:17</t>
  </si>
  <si>
    <t>11.02.2023 18:39:07</t>
  </si>
  <si>
    <t>11.02.2023 18:39:08</t>
  </si>
  <si>
    <t>11.02.2023 18:39:10</t>
  </si>
  <si>
    <t>11.02.2023 18:39:14</t>
  </si>
  <si>
    <t>11.02.2023 18:39:17</t>
  </si>
  <si>
    <t>11.02.2023 18:39:19</t>
  </si>
  <si>
    <t>11.02.2023 18:39:20</t>
  </si>
  <si>
    <t>11.02.2023 18:39:22</t>
  </si>
  <si>
    <t>11.02.2023 18:39:23</t>
  </si>
  <si>
    <t>11.02.2023 18:39:36</t>
  </si>
  <si>
    <t>11.02.2023 18:39:38</t>
  </si>
  <si>
    <t>11.02.2023 18:39:39</t>
  </si>
  <si>
    <t>11.02.2023 18:39:41</t>
  </si>
  <si>
    <t>11.02.2023 18:39:42</t>
  </si>
  <si>
    <t>11.02.2023 18:39:44</t>
  </si>
  <si>
    <t>11.02.2023 18:39:53</t>
  </si>
  <si>
    <t>11.02.2023 18:39:54</t>
  </si>
  <si>
    <t>11.02.2023 18:39:56</t>
  </si>
  <si>
    <t>11.02.2023 18:39:57</t>
  </si>
  <si>
    <t>11.02.2023 18:39:59</t>
  </si>
  <si>
    <t>11.02.2023 18:40:00</t>
  </si>
  <si>
    <t>11.02.2023 18:40:33</t>
  </si>
  <si>
    <t>11.02.2023 18:40:35</t>
  </si>
  <si>
    <t>11.02.2023 18:40:36</t>
  </si>
  <si>
    <t>11.02.2023 18:40:38</t>
  </si>
  <si>
    <t>11.02.2023 18:40:39</t>
  </si>
  <si>
    <t>11.02.2023 18:40:42</t>
  </si>
  <si>
    <t>11.02.2023 18:40:47</t>
  </si>
  <si>
    <t>11.02.2023 18:41:02</t>
  </si>
  <si>
    <t>11.02.2023 18:41:03</t>
  </si>
  <si>
    <t>11.02.2023 18:41:05</t>
  </si>
  <si>
    <t>11.02.2023 18:41:06</t>
  </si>
  <si>
    <t>11.02.2023 18:41:08</t>
  </si>
  <si>
    <t>11.02.2023 18:41:09</t>
  </si>
  <si>
    <t>11.02.2023 18:41:11</t>
  </si>
  <si>
    <t>11.02.2023 18:41:20</t>
  </si>
  <si>
    <t>11.02.2023 18:41:21</t>
  </si>
  <si>
    <t>11.02.2023 18:41:23</t>
  </si>
  <si>
    <t>11.02.2023 18:41:24</t>
  </si>
  <si>
    <t>11.02.2023 18:41:26</t>
  </si>
  <si>
    <t>11.02.2023 18:41:27</t>
  </si>
  <si>
    <t>11.02.2023 18:41:29</t>
  </si>
  <si>
    <t>11.02.2023 18:41:30</t>
  </si>
  <si>
    <t>11.02.2023 18:42:36</t>
  </si>
  <si>
    <t>11.02.2023 18:42:38</t>
  </si>
  <si>
    <t>11.02.2023 18:42:39</t>
  </si>
  <si>
    <t>11.02.2023 18:42:41</t>
  </si>
  <si>
    <t>11.02.2023 18:42:42</t>
  </si>
  <si>
    <t>11.02.2023 18:42:44</t>
  </si>
  <si>
    <t>11.02.2023 18:43:00</t>
  </si>
  <si>
    <t>11.02.2023 18:43:02</t>
  </si>
  <si>
    <t>11.02.2023 18:43:03</t>
  </si>
  <si>
    <t>11.02.2023 18:43:05</t>
  </si>
  <si>
    <t>11.02.2023 18:43:06</t>
  </si>
  <si>
    <t>11.02.2023 18:43:08</t>
  </si>
  <si>
    <t>11.02.2023 18:43:09</t>
  </si>
  <si>
    <t>11.02.2023 18:43:11</t>
  </si>
  <si>
    <t>11.02.2023 18:43:14</t>
  </si>
  <si>
    <t>11.02.2023 18:43:15</t>
  </si>
  <si>
    <t>11.02.2023 18:43:17</t>
  </si>
  <si>
    <t>11.02.2023 18:43:18</t>
  </si>
  <si>
    <t>11.02.2023 18:43:21</t>
  </si>
  <si>
    <t>11.02.2023 18:43:39</t>
  </si>
  <si>
    <t>11.02.2023 18:43:41</t>
  </si>
  <si>
    <t>11.02.2023 18:43:42</t>
  </si>
  <si>
    <t>11.02.2023 18:43:44</t>
  </si>
  <si>
    <t>11.02.2023 18:43:45</t>
  </si>
  <si>
    <t>11.02.2023 18:43:47</t>
  </si>
  <si>
    <t>11.02.2023 18:43:48</t>
  </si>
  <si>
    <t>11.02.2023 18:43:50</t>
  </si>
  <si>
    <t>11.02.2023 18:43:51</t>
  </si>
  <si>
    <t>11.02.2023 18:43:53</t>
  </si>
  <si>
    <t>11.02.2023 18:43:54</t>
  </si>
  <si>
    <t>11.02.2023 18:44:12</t>
  </si>
  <si>
    <t>11.02.2023 18:44:15</t>
  </si>
  <si>
    <t>11.02.2023 18:44:17</t>
  </si>
  <si>
    <t>11.02.2023 18:44:18</t>
  </si>
  <si>
    <t>11.02.2023 18:44:20</t>
  </si>
  <si>
    <t>11.02.2023 18:44:21</t>
  </si>
  <si>
    <t>11.02.2023 18:44:23</t>
  </si>
  <si>
    <t>11.02.2023 18:44:24</t>
  </si>
  <si>
    <t>11.02.2023 18:44:26</t>
  </si>
  <si>
    <t>11.02.2023 18:45:26</t>
  </si>
  <si>
    <t>11.02.2023 18:45:27</t>
  </si>
  <si>
    <t>11.02.2023 18:45:29</t>
  </si>
  <si>
    <t>11.02.2023 18:45:30</t>
  </si>
  <si>
    <t>11.02.2023 18:45:32</t>
  </si>
  <si>
    <t>11.02.2023 18:45:33</t>
  </si>
  <si>
    <t>11.02.2023 18:45:35</t>
  </si>
  <si>
    <t>11.02.2023 18:46:48</t>
  </si>
  <si>
    <t>11.02.2023 18:46:50</t>
  </si>
  <si>
    <t>11.02.2023 18:46:51</t>
  </si>
  <si>
    <t>11.02.2023 18:46:53</t>
  </si>
  <si>
    <t>11.02.2023 18:46:54</t>
  </si>
  <si>
    <t>11.02.2023 18:46:56</t>
  </si>
  <si>
    <t>11.02.2023 18:46:57</t>
  </si>
  <si>
    <t>11.02.2023 18:47:59</t>
  </si>
  <si>
    <t>11.02.2023 18:48:00</t>
  </si>
  <si>
    <t>11.02.2023 18:48:02</t>
  </si>
  <si>
    <t>11.02.2023 18:48:03</t>
  </si>
  <si>
    <t>11.02.2023 18:48:05</t>
  </si>
  <si>
    <t>11.02.2023 18:48:06</t>
  </si>
  <si>
    <t>11.02.2023 18:48:08</t>
  </si>
  <si>
    <t>11.02.2023 18:48:09</t>
  </si>
  <si>
    <t>11.02.2023 18:48:11</t>
  </si>
  <si>
    <t>11.02.2023 18:48:12</t>
  </si>
  <si>
    <t>11.02.2023 18:48:14</t>
  </si>
  <si>
    <t>11.02.2023 18:48:15</t>
  </si>
  <si>
    <t>11.02.2023 18:48:17</t>
  </si>
  <si>
    <t>11.02.2023 18:48:35</t>
  </si>
  <si>
    <t>11.02.2023 18:48:36</t>
  </si>
  <si>
    <t>11.02.2023 18:48:38</t>
  </si>
  <si>
    <t>11.02.2023 18:48:41</t>
  </si>
  <si>
    <t>11.02.2023 18:49:27</t>
  </si>
  <si>
    <t>11.02.2023 18:49:29</t>
  </si>
  <si>
    <t>11.02.2023 18:49:30</t>
  </si>
  <si>
    <t>11.02.2023 18:49:32</t>
  </si>
  <si>
    <t>11.02.2023 18:49:33</t>
  </si>
  <si>
    <t>11.02.2023 18:49:35</t>
  </si>
  <si>
    <t>11.02.2023 18:50:59</t>
  </si>
  <si>
    <t>11.02.2023 18:51:00</t>
  </si>
  <si>
    <t>11.02.2023 18:51:02</t>
  </si>
  <si>
    <t>11.02.2023 18:51:03</t>
  </si>
  <si>
    <t>11.02.2023 18:51:05</t>
  </si>
  <si>
    <t>11.02.2023 18:51:08</t>
  </si>
  <si>
    <t>11.02.2023 18:51:12</t>
  </si>
  <si>
    <t>11.02.2023 18:51:14</t>
  </si>
  <si>
    <t>11.02.2023 18:51:15</t>
  </si>
  <si>
    <t>11.02.2023 18:51:17</t>
  </si>
  <si>
    <t>11.02.2023 18:51:27</t>
  </si>
  <si>
    <t>11.02.2023 18:51:29</t>
  </si>
  <si>
    <t>11.02.2023 18:51:30</t>
  </si>
  <si>
    <t>11.02.2023 18:51:32</t>
  </si>
  <si>
    <t>11.02.2023 18:51:35</t>
  </si>
  <si>
    <t>11.02.2023 18:51:36</t>
  </si>
  <si>
    <t>11.02.2023 18:51:38</t>
  </si>
  <si>
    <t>11.02.2023 18:51:39</t>
  </si>
  <si>
    <t>11.02.2023 18:51:41</t>
  </si>
  <si>
    <t>11.02.2023 18:51:42</t>
  </si>
  <si>
    <t>11.02.2023 18:52:56</t>
  </si>
  <si>
    <t>11.02.2023 18:52:57</t>
  </si>
  <si>
    <t>11.02.2023 18:52:59</t>
  </si>
  <si>
    <t>11.02.2023 18:53:00</t>
  </si>
  <si>
    <t>11.02.2023 18:53:02</t>
  </si>
  <si>
    <t>11.02.2023 18:53:03</t>
  </si>
  <si>
    <t>11.02.2023 18:53:05</t>
  </si>
  <si>
    <t>11.02.2023 18:53:08</t>
  </si>
  <si>
    <t>11.02.2023 18:53:09</t>
  </si>
  <si>
    <t>11.02.2023 18:53:11</t>
  </si>
  <si>
    <t>11.02.2023 18:53:12</t>
  </si>
  <si>
    <t>11.02.2023 18:53:14</t>
  </si>
  <si>
    <t>11.02.2023 18:53:15</t>
  </si>
  <si>
    <t>11.02.2023 18:53:17</t>
  </si>
  <si>
    <t>11.02.2023 18:53:20</t>
  </si>
  <si>
    <t>11.02.2023 18:53:21</t>
  </si>
  <si>
    <t>11.02.2023 18:53:24</t>
  </si>
  <si>
    <t>11.02.2023 18:53:26</t>
  </si>
  <si>
    <t>11.02.2023 18:53:27</t>
  </si>
  <si>
    <t>11.02.2023 18:53:29</t>
  </si>
  <si>
    <t>11.02.2023 18:53:30</t>
  </si>
  <si>
    <t>11.02.2023 18:53:32</t>
  </si>
  <si>
    <t>11.02.2023 18:53:39</t>
  </si>
  <si>
    <t>11.02.2023 18:53:44</t>
  </si>
  <si>
    <t>11.02.2023 18:53:45</t>
  </si>
  <si>
    <t>11.02.2023 18:53:47</t>
  </si>
  <si>
    <t>11.02.2023 18:53:48</t>
  </si>
  <si>
    <t>11.02.2023 18:53:50</t>
  </si>
  <si>
    <t>11.02.2023 18:53:51</t>
  </si>
  <si>
    <t>11.02.2023 18:53:53</t>
  </si>
  <si>
    <t>11.02.2023 18:54:59</t>
  </si>
  <si>
    <t>11.02.2023 18:55:00</t>
  </si>
  <si>
    <t>11.02.2023 18:55:02</t>
  </si>
  <si>
    <t>11.02.2023 18:55:03</t>
  </si>
  <si>
    <t>11.02.2023 18:55:05</t>
  </si>
  <si>
    <t>11.02.2023 18:55:06</t>
  </si>
  <si>
    <t>11.02.2023 18:55:08</t>
  </si>
  <si>
    <t>11.02.2023 18:55:42</t>
  </si>
  <si>
    <t>11.02.2023 18:55:44</t>
  </si>
  <si>
    <t>11.02.2023 18:55:45</t>
  </si>
  <si>
    <t>11.02.2023 18:55:48</t>
  </si>
  <si>
    <t>11.02.2023 18:55:49</t>
  </si>
  <si>
    <t>11.02.2023 18:55:51</t>
  </si>
  <si>
    <t>11.02.2023 18:55:54</t>
  </si>
  <si>
    <t>11.02.2023 18:56:09</t>
  </si>
  <si>
    <t>11.02.2023 18:56:10</t>
  </si>
  <si>
    <t>11.02.2023 18:56:12</t>
  </si>
  <si>
    <t>11.02.2023 18:56:13</t>
  </si>
  <si>
    <t>11.02.2023 18:56:15</t>
  </si>
  <si>
    <t>11.02.2023 18:56:16</t>
  </si>
  <si>
    <t>11.02.2023 18:56:18</t>
  </si>
  <si>
    <t>11.02.2023 18:56:19</t>
  </si>
  <si>
    <t>11.02.2023 18:56:21</t>
  </si>
  <si>
    <t>11.02.2023 18:56:24</t>
  </si>
  <si>
    <t>11.02.2023 18:56:51</t>
  </si>
  <si>
    <t>11.02.2023 18:56:52</t>
  </si>
  <si>
    <t>11.02.2023 18:56:54</t>
  </si>
  <si>
    <t>11.02.2023 18:56:55</t>
  </si>
  <si>
    <t>11.02.2023 18:56:57</t>
  </si>
  <si>
    <t>11.02.2023 18:56:58</t>
  </si>
  <si>
    <t>11.02.2023 18:57:00</t>
  </si>
  <si>
    <t>11.02.2023 18:57:01</t>
  </si>
  <si>
    <t>11.02.2023 19:00:22</t>
  </si>
  <si>
    <t>11.02.2023 19:00:24</t>
  </si>
  <si>
    <t>11.02.2023 19:00:25</t>
  </si>
  <si>
    <t>11.02.2023 19:00:27</t>
  </si>
  <si>
    <t>11.02.2023 19:00:30</t>
  </si>
  <si>
    <t>11.02.2023 19:00:31</t>
  </si>
  <si>
    <t>11.02.2023 19:00:33</t>
  </si>
  <si>
    <t>11.02.2023 19:00:34</t>
  </si>
  <si>
    <t>11.02.2023 19:00:46</t>
  </si>
  <si>
    <t>11.02.2023 19:00:48</t>
  </si>
  <si>
    <t>11.02.2023 19:00:49</t>
  </si>
  <si>
    <t>11.02.2023 19:00:51</t>
  </si>
  <si>
    <t>11.02.2023 19:00:52</t>
  </si>
  <si>
    <t>11.02.2023 19:00:54</t>
  </si>
  <si>
    <t>11.02.2023 19:01:36</t>
  </si>
  <si>
    <t>11.02.2023 19:01:37</t>
  </si>
  <si>
    <t>11.02.2023 19:01:39</t>
  </si>
  <si>
    <t>11.02.2023 19:01:40</t>
  </si>
  <si>
    <t>11.02.2023 19:01:42</t>
  </si>
  <si>
    <t>11.02.2023 19:01:43</t>
  </si>
  <si>
    <t>11.02.2023 19:01:45</t>
  </si>
  <si>
    <t>11.02.2023 19:01:46</t>
  </si>
  <si>
    <t>11.02.2023 19:01:48</t>
  </si>
  <si>
    <t>11.02.2023 19:01:49</t>
  </si>
  <si>
    <t>11.02.2023 19:02:42</t>
  </si>
  <si>
    <t>11.02.2023 19:02:43</t>
  </si>
  <si>
    <t>11.02.2023 19:02:45</t>
  </si>
  <si>
    <t>11.02.2023 19:02:46</t>
  </si>
  <si>
    <t>11.02.2023 19:02:48</t>
  </si>
  <si>
    <t>11.02.2023 19:02:49</t>
  </si>
  <si>
    <t>11.02.2023 19:03:22</t>
  </si>
  <si>
    <t>11.02.2023 19:03:24</t>
  </si>
  <si>
    <t>11.02.2023 19:03:25</t>
  </si>
  <si>
    <t>11.02.2023 19:03:27</t>
  </si>
  <si>
    <t>11.02.2023 19:03:28</t>
  </si>
  <si>
    <t>11.02.2023 19:03:30</t>
  </si>
  <si>
    <t>11.02.2023 19:03:31</t>
  </si>
  <si>
    <t>11.02.2023 19:03:49</t>
  </si>
  <si>
    <t>11.02.2023 19:03:51</t>
  </si>
  <si>
    <t>11.02.2023 19:03:52</t>
  </si>
  <si>
    <t>11.02.2023 19:03:54</t>
  </si>
  <si>
    <t>11.02.2023 19:03:55</t>
  </si>
  <si>
    <t>11.02.2023 19:03:57</t>
  </si>
  <si>
    <t>11.02.2023 19:04:00</t>
  </si>
  <si>
    <t>11.02.2023 19:04:01</t>
  </si>
  <si>
    <t>11.02.2023 19:04:16</t>
  </si>
  <si>
    <t>11.02.2023 19:04:19</t>
  </si>
  <si>
    <t>11.02.2023 19:04:21</t>
  </si>
  <si>
    <t>11.02.2023 19:04:22</t>
  </si>
  <si>
    <t>11.02.2023 19:04:24</t>
  </si>
  <si>
    <t>11.02.2023 19:04:27</t>
  </si>
  <si>
    <t>11.02.2023 19:04:31</t>
  </si>
  <si>
    <t>11.02.2023 19:04:33</t>
  </si>
  <si>
    <t>11.02.2023 19:04:34</t>
  </si>
  <si>
    <t>11.02.2023 19:04:36</t>
  </si>
  <si>
    <t>11.02.2023 19:04:37</t>
  </si>
  <si>
    <t>11.02.2023 19:04:39</t>
  </si>
  <si>
    <t>11.02.2023 19:04:40</t>
  </si>
  <si>
    <t>11.02.2023 19:04:42</t>
  </si>
  <si>
    <t>11.02.2023 19:04:43</t>
  </si>
  <si>
    <t>11.02.2023 19:04:45</t>
  </si>
  <si>
    <t>11.02.2023 19:04:46</t>
  </si>
  <si>
    <t>11.02.2023 19:04:48</t>
  </si>
  <si>
    <t>11.02.2023 19:04:49</t>
  </si>
  <si>
    <t>11.02.2023 19:05:22</t>
  </si>
  <si>
    <t>11.02.2023 19:05:24</t>
  </si>
  <si>
    <t>11.02.2023 19:05:25</t>
  </si>
  <si>
    <t>11.02.2023 19:05:27</t>
  </si>
  <si>
    <t>11.02.2023 19:05:28</t>
  </si>
  <si>
    <t>11.02.2023 19:05:30</t>
  </si>
  <si>
    <t>11.02.2023 19:05:31</t>
  </si>
  <si>
    <t>11.02.2023 19:05:42</t>
  </si>
  <si>
    <t>11.02.2023 19:05:43</t>
  </si>
  <si>
    <t>11.02.2023 19:05:45</t>
  </si>
  <si>
    <t>11.02.2023 19:05:46</t>
  </si>
  <si>
    <t>11.02.2023 19:05:48</t>
  </si>
  <si>
    <t>11.02.2023 19:05:49</t>
  </si>
  <si>
    <t>11.02.2023 19:06:16</t>
  </si>
  <si>
    <t>11.02.2023 19:06:19</t>
  </si>
  <si>
    <t>11.02.2023 19:06:21</t>
  </si>
  <si>
    <t>11.02.2023 19:06:22</t>
  </si>
  <si>
    <t>11.02.2023 19:06:24</t>
  </si>
  <si>
    <t>11.02.2023 19:06:25</t>
  </si>
  <si>
    <t>11.02.2023 19:06:39</t>
  </si>
  <si>
    <t>11.02.2023 19:06:40</t>
  </si>
  <si>
    <t>11.02.2023 19:06:42</t>
  </si>
  <si>
    <t>11.02.2023 19:06:43</t>
  </si>
  <si>
    <t>11.02.2023 19:06:45</t>
  </si>
  <si>
    <t>11.02.2023 19:06:48</t>
  </si>
  <si>
    <t>11.02.2023 19:11:28</t>
  </si>
  <si>
    <t>11.02.2023 19:11:30</t>
  </si>
  <si>
    <t>11.02.2023 19:11:31</t>
  </si>
  <si>
    <t>11.02.2023 19:11:34</t>
  </si>
  <si>
    <t>11.02.2023 19:11:38</t>
  </si>
  <si>
    <t>11.02.2023 19:11:58</t>
  </si>
  <si>
    <t>11.02.2023 19:11:59</t>
  </si>
  <si>
    <t>11.02.2023 19:12:01</t>
  </si>
  <si>
    <t>11.02.2023 19:12:02</t>
  </si>
  <si>
    <t>11.02.2023 19:12:04</t>
  </si>
  <si>
    <t>11.02.2023 19:12:05</t>
  </si>
  <si>
    <t>11.02.2023 19:12:07</t>
  </si>
  <si>
    <t>11.02.2023 19:12:13</t>
  </si>
  <si>
    <t>11.02.2023 19:12:26</t>
  </si>
  <si>
    <t>11.02.2023 19:12:28</t>
  </si>
  <si>
    <t>11.02.2023 19:12:31</t>
  </si>
  <si>
    <t>11.02.2023 19:12:32</t>
  </si>
  <si>
    <t>11.02.2023 19:12:34</t>
  </si>
  <si>
    <t>11.02.2023 19:12:46</t>
  </si>
  <si>
    <t>11.02.2023 19:12:47</t>
  </si>
  <si>
    <t>11.02.2023 19:12:49</t>
  </si>
  <si>
    <t>11.02.2023 19:12:50</t>
  </si>
  <si>
    <t>11.02.2023 19:12:52</t>
  </si>
  <si>
    <t>11.02.2023 19:12:53</t>
  </si>
  <si>
    <t>11.02.2023 19:12:55</t>
  </si>
  <si>
    <t>11.02.2023 19:12:56</t>
  </si>
  <si>
    <t>11.02.2023 19:13:16</t>
  </si>
  <si>
    <t>11.02.2023 19:13:19</t>
  </si>
  <si>
    <t>11.02.2023 19:13:20</t>
  </si>
  <si>
    <t>11.02.2023 19:13:23</t>
  </si>
  <si>
    <t>11.02.2023 19:13:25</t>
  </si>
  <si>
    <t>11.02.2023 19:13:26</t>
  </si>
  <si>
    <t>11.02.2023 19:13:46</t>
  </si>
  <si>
    <t>11.02.2023 19:13:47</t>
  </si>
  <si>
    <t>11.02.2023 19:13:49</t>
  </si>
  <si>
    <t>11.02.2023 19:13:50</t>
  </si>
  <si>
    <t>11.02.2023 19:13:52</t>
  </si>
  <si>
    <t>11.02.2023 19:13:53</t>
  </si>
  <si>
    <t>11.02.2023 19:15:26</t>
  </si>
  <si>
    <t>11.02.2023 19:15:28</t>
  </si>
  <si>
    <t>11.02.2023 19:15:29</t>
  </si>
  <si>
    <t>11.02.2023 19:15:31</t>
  </si>
  <si>
    <t>11.02.2023 19:15:32</t>
  </si>
  <si>
    <t>11.02.2023 19:15:34</t>
  </si>
  <si>
    <t>11.02.2023 19:15:47</t>
  </si>
  <si>
    <t>11.02.2023 19:15:49</t>
  </si>
  <si>
    <t>11.02.2023 19:15:50</t>
  </si>
  <si>
    <t>11.02.2023 19:15:52</t>
  </si>
  <si>
    <t>11.02.2023 19:15:53</t>
  </si>
  <si>
    <t>11.02.2023 19:15:55</t>
  </si>
  <si>
    <t>11.02.2023 19:15:56</t>
  </si>
  <si>
    <t>11.02.2023 19:16:19</t>
  </si>
  <si>
    <t>11.02.2023 19:16:20</t>
  </si>
  <si>
    <t>11.02.2023 19:16:22</t>
  </si>
  <si>
    <t>11.02.2023 19:16:23</t>
  </si>
  <si>
    <t>11.02.2023 19:16:25</t>
  </si>
  <si>
    <t>11.02.2023 19:16:26</t>
  </si>
  <si>
    <t>11.02.2023 19:16:28</t>
  </si>
  <si>
    <t>11.02.2023 19:16:29</t>
  </si>
  <si>
    <t>11.02.2023 19:16:31</t>
  </si>
  <si>
    <t>11.02.2023 19:16:32</t>
  </si>
  <si>
    <t>11.02.2023 19:16:34</t>
  </si>
  <si>
    <t>11.02.2023 19:16:35</t>
  </si>
  <si>
    <t>11.02.2023 19:16:37</t>
  </si>
  <si>
    <t>11.02.2023 19:16:38</t>
  </si>
  <si>
    <t>11.02.2023 19:16:40</t>
  </si>
  <si>
    <t>11.02.2023 19:16:41</t>
  </si>
  <si>
    <t>11.02.2023 19:17:34</t>
  </si>
  <si>
    <t>11.02.2023 19:17:37</t>
  </si>
  <si>
    <t>11.02.2023 19:17:39</t>
  </si>
  <si>
    <t>11.02.2023 19:17:41</t>
  </si>
  <si>
    <t>11.02.2023 19:18:03</t>
  </si>
  <si>
    <t>11.02.2023 19:18:05</t>
  </si>
  <si>
    <t>11.02.2023 19:18:06</t>
  </si>
  <si>
    <t>11.02.2023 19:18:08</t>
  </si>
  <si>
    <t>11.02.2023 19:18:09</t>
  </si>
  <si>
    <t>11.02.2023 19:18:11</t>
  </si>
  <si>
    <t>11.02.2023 19:18:54</t>
  </si>
  <si>
    <t>11.02.2023 19:18:56</t>
  </si>
  <si>
    <t>11.02.2023 19:18:57</t>
  </si>
  <si>
    <t>11.02.2023 19:18:59</t>
  </si>
  <si>
    <t>11.02.2023 19:19:00</t>
  </si>
  <si>
    <t>11.02.2023 19:19:02</t>
  </si>
  <si>
    <t>11.02.2023 19:19:05</t>
  </si>
  <si>
    <t>11.02.2023 19:20:39</t>
  </si>
  <si>
    <t>11.02.2023 19:20:41</t>
  </si>
  <si>
    <t>11.02.2023 19:20:42</t>
  </si>
  <si>
    <t>11.02.2023 19:20:44</t>
  </si>
  <si>
    <t>11.02.2023 19:20:45</t>
  </si>
  <si>
    <t>11.02.2023 19:20:47</t>
  </si>
  <si>
    <t>11.02.2023 19:21:11</t>
  </si>
  <si>
    <t>11.02.2023 19:21:12</t>
  </si>
  <si>
    <t>11.02.2023 19:21:14</t>
  </si>
  <si>
    <t>11.02.2023 19:21:15</t>
  </si>
  <si>
    <t>11.02.2023 19:21:17</t>
  </si>
  <si>
    <t>11.02.2023 19:21:18</t>
  </si>
  <si>
    <t>11.02.2023 19:21:20</t>
  </si>
  <si>
    <t>11.02.2023 19:22:50</t>
  </si>
  <si>
    <t>11.02.2023 19:22:51</t>
  </si>
  <si>
    <t>11.02.2023 19:22:53</t>
  </si>
  <si>
    <t>11.02.2023 19:22:54</t>
  </si>
  <si>
    <t>11.02.2023 19:22:56</t>
  </si>
  <si>
    <t>11.02.2023 19:22:57</t>
  </si>
  <si>
    <t>11.02.2023 19:22:59</t>
  </si>
  <si>
    <t>11.02.2023 19:23:00</t>
  </si>
  <si>
    <t>11.02.2023 19:23:02</t>
  </si>
  <si>
    <t>11.02.2023 19:23:03</t>
  </si>
  <si>
    <t>11.02.2023 19:24:06</t>
  </si>
  <si>
    <t>11.02.2023 19:24:08</t>
  </si>
  <si>
    <t>11.02.2023 19:24:09</t>
  </si>
  <si>
    <t>11.02.2023 19:24:11</t>
  </si>
  <si>
    <t>11.02.2023 19:24:12</t>
  </si>
  <si>
    <t>11.02.2023 19:24:14</t>
  </si>
  <si>
    <t>11.02.2023 19:24:17</t>
  </si>
  <si>
    <t>11.02.2023 19:25:15</t>
  </si>
  <si>
    <t>11.02.2023 19:25:18</t>
  </si>
  <si>
    <t>11.02.2023 19:25:20</t>
  </si>
  <si>
    <t>11.02.2023 19:25:23</t>
  </si>
  <si>
    <t>11.02.2023 19:25:24</t>
  </si>
  <si>
    <t>11.02.2023 19:25:26</t>
  </si>
  <si>
    <t>11.02.2023 19:25:27</t>
  </si>
  <si>
    <t>11.02.2023 19:25:29</t>
  </si>
  <si>
    <t>11.02.2023 19:26:24</t>
  </si>
  <si>
    <t>11.02.2023 19:26:26</t>
  </si>
  <si>
    <t>11.02.2023 19:26:27</t>
  </si>
  <si>
    <t>11.02.2023 19:26:29</t>
  </si>
  <si>
    <t>11.02.2023 19:26:30</t>
  </si>
  <si>
    <t>11.02.2023 19:26:33</t>
  </si>
  <si>
    <t>11.02.2023 19:29:29</t>
  </si>
  <si>
    <t>11.02.2023 19:29:30</t>
  </si>
  <si>
    <t>11.02.2023 19:29:32</t>
  </si>
  <si>
    <t>11.02.2023 19:29:33</t>
  </si>
  <si>
    <t>11.02.2023 19:29:35</t>
  </si>
  <si>
    <t>11.02.2023 19:29:36</t>
  </si>
  <si>
    <t>11.02.2023 19:29:38</t>
  </si>
  <si>
    <t>11.02.2023 19:29:41</t>
  </si>
  <si>
    <t>11.02.2023 19:29:59</t>
  </si>
  <si>
    <t>11.02.2023 19:30:00</t>
  </si>
  <si>
    <t>11.02.2023 19:30:02</t>
  </si>
  <si>
    <t>11.02.2023 19:30:03</t>
  </si>
  <si>
    <t>11.02.2023 19:30:05</t>
  </si>
  <si>
    <t>11.02.2023 19:30:06</t>
  </si>
  <si>
    <t>11.02.2023 19:30:08</t>
  </si>
  <si>
    <t>11.02.2023 19:30:09</t>
  </si>
  <si>
    <t>11.02.2023 19:34:21</t>
  </si>
  <si>
    <t>11.02.2023 19:34:23</t>
  </si>
  <si>
    <t>11.02.2023 19:34:24</t>
  </si>
  <si>
    <t>11.02.2023 19:34:26</t>
  </si>
  <si>
    <t>11.02.2023 19:34:29</t>
  </si>
  <si>
    <t>11.02.2023 19:39:32</t>
  </si>
  <si>
    <t>11.02.2023 19:39:33</t>
  </si>
  <si>
    <t>11.02.2023 19:39:35</t>
  </si>
  <si>
    <t>11.02.2023 19:39:36</t>
  </si>
  <si>
    <t>11.02.2023 19:39:38</t>
  </si>
  <si>
    <t>11.02.2023 19:39:39</t>
  </si>
  <si>
    <t>11.02.2023 19:39:41</t>
  </si>
  <si>
    <t>11.02.2023 19:42:50</t>
  </si>
  <si>
    <t>11.02.2023 19:42:53</t>
  </si>
  <si>
    <t>11.02.2023 19:42:56</t>
  </si>
  <si>
    <t>11.02.2023 19:42:57</t>
  </si>
  <si>
    <t>11.02.2023 19:42:59</t>
  </si>
  <si>
    <t>11.02.2023 19:43:00</t>
  </si>
  <si>
    <t>11.02.2023 19:44:00</t>
  </si>
  <si>
    <t>11.02.2023 19:44:02</t>
  </si>
  <si>
    <t>11.02.2023 19:44:03</t>
  </si>
  <si>
    <t>11.02.2023 19:44:05</t>
  </si>
  <si>
    <t>11.02.2023 19:44:06</t>
  </si>
  <si>
    <t>11.02.2023 19:44:08</t>
  </si>
  <si>
    <t>11.02.2023 19:44:09</t>
  </si>
  <si>
    <t>11.02.2023 19:46:36</t>
  </si>
  <si>
    <t>11.02.2023 19:46:38</t>
  </si>
  <si>
    <t>11.02.2023 19:46:39</t>
  </si>
  <si>
    <t>11.02.2023 19:46:41</t>
  </si>
  <si>
    <t>11.02.2023 19:46:42</t>
  </si>
  <si>
    <t>11.02.2023 19:46:44</t>
  </si>
  <si>
    <t>11.02.2023 19:46:47</t>
  </si>
  <si>
    <t>11.02.2023 19:47:02</t>
  </si>
  <si>
    <t>11.02.2023 19:47:03</t>
  </si>
  <si>
    <t>11.02.2023 19:47:05</t>
  </si>
  <si>
    <t>11.02.2023 19:47:06</t>
  </si>
  <si>
    <t>11.02.2023 19:47:08</t>
  </si>
  <si>
    <t>11.02.2023 19:47:09</t>
  </si>
  <si>
    <t>11.02.2023 19:47:48</t>
  </si>
  <si>
    <t>11.02.2023 19:47:50</t>
  </si>
  <si>
    <t>11.02.2023 19:47:51</t>
  </si>
  <si>
    <t>11.02.2023 19:47:53</t>
  </si>
  <si>
    <t>11.02.2023 19:47:56</t>
  </si>
  <si>
    <t>11.02.2023 19:47:58</t>
  </si>
  <si>
    <t>11.02.2023 19:48:00</t>
  </si>
  <si>
    <t>11.02.2023 19:48:33</t>
  </si>
  <si>
    <t>11.02.2023 19:48:34</t>
  </si>
  <si>
    <t>11.02.2023 19:48:36</t>
  </si>
  <si>
    <t>11.02.2023 19:48:37</t>
  </si>
  <si>
    <t>11.02.2023 19:48:39</t>
  </si>
  <si>
    <t>11.02.2023 19:48:40</t>
  </si>
  <si>
    <t>11.02.2023 19:48:42</t>
  </si>
  <si>
    <t>11.02.2023 19:48:54</t>
  </si>
  <si>
    <t>11.02.2023 19:48:55</t>
  </si>
  <si>
    <t>11.02.2023 19:48:57</t>
  </si>
  <si>
    <t>11.02.2023 19:48:58</t>
  </si>
  <si>
    <t>11.02.2023 19:49:00</t>
  </si>
  <si>
    <t>11.02.2023 19:50:37</t>
  </si>
  <si>
    <t>11.02.2023 19:50:39</t>
  </si>
  <si>
    <t>11.02.2023 19:50:42</t>
  </si>
  <si>
    <t>11.02.2023 19:50:43</t>
  </si>
  <si>
    <t>11.02.2023 19:50:45</t>
  </si>
  <si>
    <t>11.02.2023 19:51:03</t>
  </si>
  <si>
    <t>11.02.2023 19:51:04</t>
  </si>
  <si>
    <t>11.02.2023 19:51:06</t>
  </si>
  <si>
    <t>11.02.2023 19:51:07</t>
  </si>
  <si>
    <t>11.02.2023 19:51:09</t>
  </si>
  <si>
    <t>11.02.2023 19:51:10</t>
  </si>
  <si>
    <t>11.02.2023 19:51:12</t>
  </si>
  <si>
    <t>11.02.2023 19:51:13</t>
  </si>
  <si>
    <t>11.02.2023 19:53:09</t>
  </si>
  <si>
    <t>11.02.2023 19:53:10</t>
  </si>
  <si>
    <t>11.02.2023 19:53:12</t>
  </si>
  <si>
    <t>11.02.2023 19:53:13</t>
  </si>
  <si>
    <t>11.02.2023 19:53:15</t>
  </si>
  <si>
    <t>11.02.2023 19:53:16</t>
  </si>
  <si>
    <t>11.02.2023 19:53:33</t>
  </si>
  <si>
    <t>11.02.2023 19:53:34</t>
  </si>
  <si>
    <t>11.02.2023 19:53:36</t>
  </si>
  <si>
    <t>11.02.2023 19:53:37</t>
  </si>
  <si>
    <t>11.02.2023 19:53:39</t>
  </si>
  <si>
    <t>11.02.2023 19:53:42</t>
  </si>
  <si>
    <t>11.02.2023 19:53:45</t>
  </si>
  <si>
    <t>11.02.2023 19:53:46</t>
  </si>
  <si>
    <t>11.02.2023 19:53:48</t>
  </si>
  <si>
    <t>11.02.2023 19:53:49</t>
  </si>
  <si>
    <t>11.02.2023 19:53:51</t>
  </si>
  <si>
    <t>11.02.2023 19:56:51</t>
  </si>
  <si>
    <t>11.02.2023 19:56:52</t>
  </si>
  <si>
    <t>11.02.2023 19:56:54</t>
  </si>
  <si>
    <t>11.02.2023 19:56:55</t>
  </si>
  <si>
    <t>11.02.2023 19:58:01</t>
  </si>
  <si>
    <t>11.02.2023 19:58:06</t>
  </si>
  <si>
    <t>11.02.2023 19:58:46</t>
  </si>
  <si>
    <t>11.02.2023 19:58:48</t>
  </si>
  <si>
    <t>11.02.2023 19:58:49</t>
  </si>
  <si>
    <t>11.02.2023 19:58:51</t>
  </si>
  <si>
    <t>11.02.2023 19:58:52</t>
  </si>
  <si>
    <t>11.02.2023 19:58:54</t>
  </si>
  <si>
    <t>11.02.2023 19:58:55</t>
  </si>
  <si>
    <t>11.02.2023 19:58:57</t>
  </si>
  <si>
    <t>11.02.2023 19:58:58</t>
  </si>
  <si>
    <t>11.02.2023 20:02:58</t>
  </si>
  <si>
    <t>11.02.2023 20:03:00</t>
  </si>
  <si>
    <t>11.02.2023 20:03:01</t>
  </si>
  <si>
    <t>11.02.2023 20:03:03</t>
  </si>
  <si>
    <t>11.02.2023 20:03:04</t>
  </si>
  <si>
    <t>11.02.2023 20:03:06</t>
  </si>
  <si>
    <t>11.02.2023 20:03:07</t>
  </si>
  <si>
    <t>11.02.2023 20:03:09</t>
  </si>
  <si>
    <t>11.02.2023 20:03:10</t>
  </si>
  <si>
    <t>11.02.2023 20:05:38</t>
  </si>
  <si>
    <t>11.02.2023 20:05:41</t>
  </si>
  <si>
    <t>11.02.2023 20:05:43</t>
  </si>
  <si>
    <t>11.02.2023 20:05:44</t>
  </si>
  <si>
    <t>11.02.2023 20:05:46</t>
  </si>
  <si>
    <t>11.02.2023 20:05:47</t>
  </si>
  <si>
    <t>11.02.2023 20:08:37</t>
  </si>
  <si>
    <t>11.02.2023 20:08:38</t>
  </si>
  <si>
    <t>11.02.2023 20:08:40</t>
  </si>
  <si>
    <t>11.02.2023 20:08:41</t>
  </si>
  <si>
    <t>11.02.2023 20:08:43</t>
  </si>
  <si>
    <t>11.02.2023 20:08:44</t>
  </si>
  <si>
    <t>11.02.2023 20:08:46</t>
  </si>
  <si>
    <t>11.02.2023 20:09:07</t>
  </si>
  <si>
    <t>11.02.2023 20:09:08</t>
  </si>
  <si>
    <t>11.02.2023 20:09:10</t>
  </si>
  <si>
    <t>11.02.2023 20:09:11</t>
  </si>
  <si>
    <t>11.02.2023 20:10:50</t>
  </si>
  <si>
    <t>11.02.2023 20:10:52</t>
  </si>
  <si>
    <t>11.02.2023 20:10:53</t>
  </si>
  <si>
    <t>11.02.2023 20:10:55</t>
  </si>
  <si>
    <t>11.02.2023 20:10:59</t>
  </si>
  <si>
    <t>11.02.2023 20:11:43</t>
  </si>
  <si>
    <t>11.02.2023 20:11:44</t>
  </si>
  <si>
    <t>11.02.2023 20:11:46</t>
  </si>
  <si>
    <t>11.02.2023 20:11:47</t>
  </si>
  <si>
    <t>11.02.2023 20:11:49</t>
  </si>
  <si>
    <t>11.02.2023 20:11:50</t>
  </si>
  <si>
    <t>11.02.2023 20:11:52</t>
  </si>
  <si>
    <t>11.02.2023 20:11:53</t>
  </si>
  <si>
    <t>11.02.2023 20:13:20</t>
  </si>
  <si>
    <t>11.02.2023 20:13:22</t>
  </si>
  <si>
    <t>11.02.2023 20:13:23</t>
  </si>
  <si>
    <t>11.02.2023 20:13:25</t>
  </si>
  <si>
    <t>11.02.2023 20:13:26</t>
  </si>
  <si>
    <t>11.02.2023 20:13:28</t>
  </si>
  <si>
    <t>11.02.2023 20:13:29</t>
  </si>
  <si>
    <t>11.02.2023 20:13:31</t>
  </si>
  <si>
    <t>11.02.2023 20:14:23</t>
  </si>
  <si>
    <t>11.02.2023 20:14:25</t>
  </si>
  <si>
    <t>11.02.2023 20:14:26</t>
  </si>
  <si>
    <t>11.02.2023 20:14:28</t>
  </si>
  <si>
    <t>11.02.2023 20:14:29</t>
  </si>
  <si>
    <t>11.02.2023 20:14:31</t>
  </si>
  <si>
    <t>11.02.2023 20:14:32</t>
  </si>
  <si>
    <t>11.02.2023 20:18:19</t>
  </si>
  <si>
    <t>11.02.2023 20:18:20</t>
  </si>
  <si>
    <t>11.02.2023 20:18:22</t>
  </si>
  <si>
    <t>11.02.2023 20:18:23</t>
  </si>
  <si>
    <t>11.02.2023 20:18:25</t>
  </si>
  <si>
    <t>11.02.2023 20:18:26</t>
  </si>
  <si>
    <t>11.02.2023 20:18:28</t>
  </si>
  <si>
    <t>11.02.2023 20:18:29</t>
  </si>
  <si>
    <t>11.02.2023 20:19:52</t>
  </si>
  <si>
    <t>11.02.2023 20:19:53</t>
  </si>
  <si>
    <t>11.02.2023 20:19:55</t>
  </si>
  <si>
    <t>11.02.2023 20:19:56</t>
  </si>
  <si>
    <t>11.02.2023 20:22:23</t>
  </si>
  <si>
    <t>11.02.2023 20:22:25</t>
  </si>
  <si>
    <t>11.02.2023 20:22:26</t>
  </si>
  <si>
    <t>11.02.2023 20:22:28</t>
  </si>
  <si>
    <t>11.02.2023 20:22:29</t>
  </si>
  <si>
    <t>11.02.2023 20:22:31</t>
  </si>
  <si>
    <t>11.02.2023 20:22:32</t>
  </si>
  <si>
    <t>11.02.2023 20:22:34</t>
  </si>
  <si>
    <t>11.02.2023 20:22:35</t>
  </si>
  <si>
    <t>11.02.2023 20:22:58</t>
  </si>
  <si>
    <t>11.02.2023 20:22:59</t>
  </si>
  <si>
    <t>11.02.2023 20:23:01</t>
  </si>
  <si>
    <t>11.02.2023 20:23:02</t>
  </si>
  <si>
    <t>11.02.2023 20:23:04</t>
  </si>
  <si>
    <t>11.02.2023 20:23:05</t>
  </si>
  <si>
    <t>11.02.2023 20:24:23</t>
  </si>
  <si>
    <t>11.02.2023 20:24:25</t>
  </si>
  <si>
    <t>11.02.2023 20:24:26</t>
  </si>
  <si>
    <t>11.02.2023 20:24:28</t>
  </si>
  <si>
    <t>11.02.2023 20:24:29</t>
  </si>
  <si>
    <t>11.02.2023 20:24:31</t>
  </si>
  <si>
    <t>11.02.2023 20:30:10</t>
  </si>
  <si>
    <t>11.02.2023 20:30:11</t>
  </si>
  <si>
    <t>11.02.2023 20:30:13</t>
  </si>
  <si>
    <t>11.02.2023 20:30:14</t>
  </si>
  <si>
    <t>11.02.2023 20:30:16</t>
  </si>
  <si>
    <t>11.02.2023 20:30:17</t>
  </si>
  <si>
    <t>11.02.2023 20:30:19</t>
  </si>
  <si>
    <t>11.02.2023 20:35:31</t>
  </si>
  <si>
    <t>11.02.2023 20:35:32</t>
  </si>
  <si>
    <t>11.02.2023 20:35:34</t>
  </si>
  <si>
    <t>11.02.2023 20:35:37</t>
  </si>
  <si>
    <t>11.02.2023 20:35:38</t>
  </si>
  <si>
    <t>11.02.2023 20:36:31</t>
  </si>
  <si>
    <t>11.02.2023 20:36:32</t>
  </si>
  <si>
    <t>11.02.2023 20:36:35</t>
  </si>
  <si>
    <t>11.02.2023 20:36:37</t>
  </si>
  <si>
    <t>11.02.2023 20:36:38</t>
  </si>
  <si>
    <t>11.02.2023 20:36:40</t>
  </si>
  <si>
    <t>11.02.2023 20:37:10</t>
  </si>
  <si>
    <t>11.02.2023 20:37:13</t>
  </si>
  <si>
    <t>11.02.2023 20:37:14</t>
  </si>
  <si>
    <t>11.02.2023 20:37:16</t>
  </si>
  <si>
    <t>11.02.2023 20:37:17</t>
  </si>
  <si>
    <t>11.02.2023 20:37:19</t>
  </si>
  <si>
    <t>11.02.2023 20:37:20</t>
  </si>
  <si>
    <t>11.02.2023 20:37:22</t>
  </si>
  <si>
    <t>11.02.2023 20:37:23</t>
  </si>
  <si>
    <t>11.02.2023 20:37:25</t>
  </si>
  <si>
    <t>11.02.2023 20:38:16</t>
  </si>
  <si>
    <t>11.02.2023 20:38:17</t>
  </si>
  <si>
    <t>11.02.2023 20:38:22</t>
  </si>
  <si>
    <t>11.02.2023 20:38:23</t>
  </si>
  <si>
    <t>11.02.2023 20:38:25</t>
  </si>
  <si>
    <t>11.02.2023 20:38:26</t>
  </si>
  <si>
    <t>11.02.2023 20:38:28</t>
  </si>
  <si>
    <t>11.02.2023 20:38:29</t>
  </si>
  <si>
    <t>11.02.2023 20:38:31</t>
  </si>
  <si>
    <t>11.02.2023 20:38:32</t>
  </si>
  <si>
    <t>11.02.2023 20:38:34</t>
  </si>
  <si>
    <t>11.02.2023 20:38:35</t>
  </si>
  <si>
    <t>11.02.2023 20:38:37</t>
  </si>
  <si>
    <t>11.02.2023 20:44:44</t>
  </si>
  <si>
    <t>11.02.2023 20:44:46</t>
  </si>
  <si>
    <t>11.02.2023 20:44:50</t>
  </si>
  <si>
    <t>11.02.2023 20:44:52</t>
  </si>
  <si>
    <t>11.02.2023 20:44:53</t>
  </si>
  <si>
    <t>11.02.2023 20:44:55</t>
  </si>
  <si>
    <t>11.02.2023 20:55:58</t>
  </si>
  <si>
    <t>11.02.2023 20:55:59</t>
  </si>
  <si>
    <t>11.02.2023 20:56:01</t>
  </si>
  <si>
    <t>11.02.2023 20:56:02</t>
  </si>
  <si>
    <t>11.02.2023 20:58:02</t>
  </si>
  <si>
    <t>11.02.2023 20:58:04</t>
  </si>
  <si>
    <t>11.02.2023 20:58:07</t>
  </si>
  <si>
    <t>11.02.2023 20:58:08</t>
  </si>
  <si>
    <t>11.02.2023 20:58:10</t>
  </si>
  <si>
    <t>11.02.2023 20:58:11</t>
  </si>
  <si>
    <t>11.02.2023 20:58:13</t>
  </si>
  <si>
    <t>11.02.2023 21:01:58</t>
  </si>
  <si>
    <t>11.02.2023 21:01:59</t>
  </si>
  <si>
    <t>11.02.2023 21:02:01</t>
  </si>
  <si>
    <t>11.02.2023 21:02:02</t>
  </si>
  <si>
    <t>11.02.2023 21:02:05</t>
  </si>
  <si>
    <t>11.02.2023 21:04:23</t>
  </si>
  <si>
    <t>11.02.2023 21:04:25</t>
  </si>
  <si>
    <t>11.02.2023 21:04:26</t>
  </si>
  <si>
    <t>11.02.2023 21:04:28</t>
  </si>
  <si>
    <t>11.02.2023 21:04:29</t>
  </si>
  <si>
    <t>11.02.2023 21:04:31</t>
  </si>
  <si>
    <t>11.02.2023 21:04:32</t>
  </si>
  <si>
    <t>11.02.2023 21:04:34</t>
  </si>
  <si>
    <t>11.02.2023 21:05:02</t>
  </si>
  <si>
    <t>11.02.2023 21:05:04</t>
  </si>
  <si>
    <t>11.02.2023 21:05:05</t>
  </si>
  <si>
    <t>11.02.2023 21:05:07</t>
  </si>
  <si>
    <t>11.02.2023 21:05:08</t>
  </si>
  <si>
    <t>11.02.2023 21:05:10</t>
  </si>
  <si>
    <t>11.02.2023 21:05:13</t>
  </si>
  <si>
    <t>11.02.2023 21:05:44</t>
  </si>
  <si>
    <t>11.02.2023 21:05:46</t>
  </si>
  <si>
    <t>11.02.2023 21:05:47</t>
  </si>
  <si>
    <t>11.02.2023 21:05:49</t>
  </si>
  <si>
    <t>11.02.2023 21:05:50</t>
  </si>
  <si>
    <t>11.02.2023 21:05:52</t>
  </si>
  <si>
    <t>11.02.2023 21:05:53</t>
  </si>
  <si>
    <t>11.02.2023 21:07:17</t>
  </si>
  <si>
    <t>11.02.2023 21:07:19</t>
  </si>
  <si>
    <t>11.02.2023 21:07:22</t>
  </si>
  <si>
    <t>11.02.2023 21:07:23</t>
  </si>
  <si>
    <t>11.02.2023 21:07:25</t>
  </si>
  <si>
    <t>11.02.2023 21:07:26</t>
  </si>
  <si>
    <t>11.02.2023 21:07:29</t>
  </si>
  <si>
    <t>11.02.2023 21:07:31</t>
  </si>
  <si>
    <t>11.02.2023 21:07:41</t>
  </si>
  <si>
    <t>11.02.2023 21:07:43</t>
  </si>
  <si>
    <t>11.02.2023 21:07:47</t>
  </si>
  <si>
    <t>11.02.2023 21:07:49</t>
  </si>
  <si>
    <t>11.02.2023 21:08:14</t>
  </si>
  <si>
    <t>11.02.2023 21:08:17</t>
  </si>
  <si>
    <t>11.02.2023 21:08:19</t>
  </si>
  <si>
    <t>11.02.2023 21:08:20</t>
  </si>
  <si>
    <t>11.02.2023 21:08:22</t>
  </si>
  <si>
    <t>11.02.2023 21:08:25</t>
  </si>
  <si>
    <t>11.02.2023 21:08:26</t>
  </si>
  <si>
    <t>11.02.2023 21:08:28</t>
  </si>
  <si>
    <t>11.02.2023 21:08:29</t>
  </si>
  <si>
    <t>11.02.2023 21:08:31</t>
  </si>
  <si>
    <t>11.02.2023 21:08:32</t>
  </si>
  <si>
    <t>11.02.2023 21:08:34</t>
  </si>
  <si>
    <t>11.02.2023 21:08:35</t>
  </si>
  <si>
    <t>11.02.2023 21:09:20</t>
  </si>
  <si>
    <t>11.02.2023 21:09:21</t>
  </si>
  <si>
    <t>11.02.2023 21:09:23</t>
  </si>
  <si>
    <t>11.02.2023 21:09:24</t>
  </si>
  <si>
    <t>11.02.2023 21:09:26</t>
  </si>
  <si>
    <t>11.02.2023 21:09:27</t>
  </si>
  <si>
    <t>11.02.2023 21:09:33</t>
  </si>
  <si>
    <t>11.02.2023 21:09:35</t>
  </si>
  <si>
    <t>11.02.2023 21:09:36</t>
  </si>
  <si>
    <t>11.02.2023 21:09:41</t>
  </si>
  <si>
    <t>11.02.2023 21:09:42</t>
  </si>
  <si>
    <t>11.02.2023 21:09:45</t>
  </si>
  <si>
    <t>11.02.2023 21:11:30</t>
  </si>
  <si>
    <t>11.02.2023 21:11:32</t>
  </si>
  <si>
    <t>11.02.2023 21:11:33</t>
  </si>
  <si>
    <t>11.02.2023 21:11:35</t>
  </si>
  <si>
    <t>11.02.2023 21:11:36</t>
  </si>
  <si>
    <t>11.02.2023 21:11:38</t>
  </si>
  <si>
    <t>11.02.2023 21:13:48</t>
  </si>
  <si>
    <t>11.02.2023 21:13:50</t>
  </si>
  <si>
    <t>11.02.2023 21:13:51</t>
  </si>
  <si>
    <t>11.02.2023 21:13:53</t>
  </si>
  <si>
    <t>11.02.2023 21:13:54</t>
  </si>
  <si>
    <t>11.02.2023 21:13:56</t>
  </si>
  <si>
    <t>11.02.2023 21:13:57</t>
  </si>
  <si>
    <t>11.02.2023 21:13:59</t>
  </si>
  <si>
    <t>11.02.2023 21:14:24</t>
  </si>
  <si>
    <t>11.02.2023 21:14:26</t>
  </si>
  <si>
    <t>11.02.2023 21:14:27</t>
  </si>
  <si>
    <t>11.02.2023 21:14:29</t>
  </si>
  <si>
    <t>11.02.2023 21:14:30</t>
  </si>
  <si>
    <t>11.02.2023 21:14:32</t>
  </si>
  <si>
    <t>11.02.2023 21:14:33</t>
  </si>
  <si>
    <t>11.02.2023 21:14:57</t>
  </si>
  <si>
    <t>11.02.2023 21:14:59</t>
  </si>
  <si>
    <t>11.02.2023 21:15:00</t>
  </si>
  <si>
    <t>11.02.2023 21:15:02</t>
  </si>
  <si>
    <t>11.02.2023 21:15:03</t>
  </si>
  <si>
    <t>11.02.2023 21:15:05</t>
  </si>
  <si>
    <t>11.02.2023 21:15:08</t>
  </si>
  <si>
    <t>11.02.2023 21:15:09</t>
  </si>
  <si>
    <t>11.02.2023 21:16:53</t>
  </si>
  <si>
    <t>11.02.2023 21:16:54</t>
  </si>
  <si>
    <t>11.02.2023 21:16:59</t>
  </si>
  <si>
    <t>11.02.2023 21:17:00</t>
  </si>
  <si>
    <t>11.02.2023 21:17:02</t>
  </si>
  <si>
    <t>11.02.2023 21:17:03</t>
  </si>
  <si>
    <t>11.02.2023 21:20:48</t>
  </si>
  <si>
    <t>11.02.2023 21:20:53</t>
  </si>
  <si>
    <t>11.02.2023 21:20:54</t>
  </si>
  <si>
    <t>11.02.2023 21:20:56</t>
  </si>
  <si>
    <t>11.02.2023 21:20:59</t>
  </si>
  <si>
    <t>11.02.2023 21:21:59</t>
  </si>
  <si>
    <t>11.02.2023 21:22:00</t>
  </si>
  <si>
    <t>11.02.2023 21:22:03</t>
  </si>
  <si>
    <t>11.02.2023 21:26:38</t>
  </si>
  <si>
    <t>11.02.2023 21:26:39</t>
  </si>
  <si>
    <t>11.02.2023 21:26:41</t>
  </si>
  <si>
    <t>11.02.2023 21:26:44</t>
  </si>
  <si>
    <t>11.02.2023 21:26:45</t>
  </si>
  <si>
    <t>11.02.2023 21:26:47</t>
  </si>
  <si>
    <t>11.02.2023 21:26:48</t>
  </si>
  <si>
    <t>11.02.2023 21:26:50</t>
  </si>
  <si>
    <t>11.02.2023 21:31:09</t>
  </si>
  <si>
    <t>11.02.2023 21:31:11</t>
  </si>
  <si>
    <t>11.02.2023 21:31:12</t>
  </si>
  <si>
    <t>11.02.2023 21:31:14</t>
  </si>
  <si>
    <t>11.02.2023 21:31:15</t>
  </si>
  <si>
    <t>11.02.2023 21:31:17</t>
  </si>
  <si>
    <t>11.02.2023 21:31:18</t>
  </si>
  <si>
    <t>11.02.2023 21:35:36</t>
  </si>
  <si>
    <t>11.02.2023 21:35:38</t>
  </si>
  <si>
    <t>11.02.2023 21:35:39</t>
  </si>
  <si>
    <t>11.02.2023 21:35:41</t>
  </si>
  <si>
    <t>11.02.2023 21:35:42</t>
  </si>
  <si>
    <t>11.02.2023 21:35:44</t>
  </si>
  <si>
    <t>11.02.2023 21:35:47</t>
  </si>
  <si>
    <t>11.02.2023 21:36:32</t>
  </si>
  <si>
    <t>11.02.2023 21:36:33</t>
  </si>
  <si>
    <t>11.02.2023 21:36:36</t>
  </si>
  <si>
    <t>11.02.2023 21:36:38</t>
  </si>
  <si>
    <t>11.02.2023 21:36:39</t>
  </si>
  <si>
    <t>11.02.2023 21:36:41</t>
  </si>
  <si>
    <t>11.02.2023 21:37:44</t>
  </si>
  <si>
    <t>11.02.2023 21:37:45</t>
  </si>
  <si>
    <t>11.02.2023 21:37:47</t>
  </si>
  <si>
    <t>11.02.2023 21:37:48</t>
  </si>
  <si>
    <t>11.02.2023 21:37:50</t>
  </si>
  <si>
    <t>11.02.2023 21:37:51</t>
  </si>
  <si>
    <t>11.02.2023 21:37:53</t>
  </si>
  <si>
    <t>11.02.2023 21:37:54</t>
  </si>
  <si>
    <t>11.02.2023 21:42:32</t>
  </si>
  <si>
    <t>11.02.2023 21:42:33</t>
  </si>
  <si>
    <t>11.02.2023 21:42:35</t>
  </si>
  <si>
    <t>11.02.2023 21:42:36</t>
  </si>
  <si>
    <t>11.02.2023 21:42:38</t>
  </si>
  <si>
    <t>11.02.2023 21:46:45</t>
  </si>
  <si>
    <t>11.02.2023 21:46:47</t>
  </si>
  <si>
    <t>11.02.2023 21:46:48</t>
  </si>
  <si>
    <t>11.02.2023 21:46:50</t>
  </si>
  <si>
    <t>11.02.2023 21:46:51</t>
  </si>
  <si>
    <t>11.02.2023 21:46:53</t>
  </si>
  <si>
    <t>11.02.2023 21:47:42</t>
  </si>
  <si>
    <t>11.02.2023 21:47:44</t>
  </si>
  <si>
    <t>11.02.2023 21:47:45</t>
  </si>
  <si>
    <t>11.02.2023 21:47:47</t>
  </si>
  <si>
    <t>11.02.2023 21:47:48</t>
  </si>
  <si>
    <t>11.02.2023 21:47:51</t>
  </si>
  <si>
    <t>11.02.2023 21:53:08</t>
  </si>
  <si>
    <t>11.02.2023 21:53:09</t>
  </si>
  <si>
    <t>11.02.2023 21:53:11</t>
  </si>
  <si>
    <t>11.02.2023 21:53:12</t>
  </si>
  <si>
    <t>11.02.2023 21:53:14</t>
  </si>
  <si>
    <t>11.02.2023 21:53:15</t>
  </si>
  <si>
    <t>11.02.2023 21:53:17</t>
  </si>
  <si>
    <t>11.02.2023 21:53:20</t>
  </si>
  <si>
    <t>11.02.2023 21:53:21</t>
  </si>
  <si>
    <t>11.02.2023 21:53:50</t>
  </si>
  <si>
    <t>11.02.2023 21:53:51</t>
  </si>
  <si>
    <t>11.02.2023 21:53:53</t>
  </si>
  <si>
    <t>11.02.2023 21:53:56</t>
  </si>
  <si>
    <t>11.02.2023 21:54:03</t>
  </si>
  <si>
    <t>11.02.2023 21:54:06</t>
  </si>
  <si>
    <t>11.02.2023 21:54:08</t>
  </si>
  <si>
    <t>11.02.2023 21:54:15</t>
  </si>
  <si>
    <t>11.02.2023 21:54:17</t>
  </si>
  <si>
    <t>11.02.2023 21:54:18</t>
  </si>
  <si>
    <t>11.02.2023 21:54:20</t>
  </si>
  <si>
    <t>11.02.2023 21:54:21</t>
  </si>
  <si>
    <t>11.02.2023 21:54:23</t>
  </si>
  <si>
    <t>11.02.2023 21:54:24</t>
  </si>
  <si>
    <t>11.02.2023 21:54:26</t>
  </si>
  <si>
    <t>11.02.2023 21:54:41</t>
  </si>
  <si>
    <t>11.02.2023 21:54:42</t>
  </si>
  <si>
    <t>11.02.2023 21:54:44</t>
  </si>
  <si>
    <t>11.02.2023 21:54:45</t>
  </si>
  <si>
    <t>11.02.2023 21:54:47</t>
  </si>
  <si>
    <t>11.02.2023 21:54:48</t>
  </si>
  <si>
    <t>11.02.2023 21:54:50</t>
  </si>
  <si>
    <t>11.02.2023 21:54:51</t>
  </si>
  <si>
    <t>11.02.2023 21:56:15</t>
  </si>
  <si>
    <t>11.02.2023 21:56:17</t>
  </si>
  <si>
    <t>11.02.2023 21:56:18</t>
  </si>
  <si>
    <t>11.02.2023 21:56:21</t>
  </si>
  <si>
    <t>11.02.2023 21:57:39</t>
  </si>
  <si>
    <t>11.02.2023 21:57:40</t>
  </si>
  <si>
    <t>11.02.2023 21:57:42</t>
  </si>
  <si>
    <t>11.02.2023 21:57:43</t>
  </si>
  <si>
    <t>11.02.2023 21:57:45</t>
  </si>
  <si>
    <t>11.02.2023 21:57:49</t>
  </si>
  <si>
    <t>11.02.2023 21:58:06</t>
  </si>
  <si>
    <t>11.02.2023 21:58:07</t>
  </si>
  <si>
    <t>11.02.2023 21:58:09</t>
  </si>
  <si>
    <t>11.02.2023 21:58:10</t>
  </si>
  <si>
    <t>11.02.2023 21:58:12</t>
  </si>
  <si>
    <t>11.02.2023 21:58:13</t>
  </si>
  <si>
    <t>11.02.2023 21:58:15</t>
  </si>
  <si>
    <t>11.02.2023 21:58:16</t>
  </si>
  <si>
    <t>11.02.2023 21:58:18</t>
  </si>
  <si>
    <t>11.02.2023 21:58:54</t>
  </si>
  <si>
    <t>11.02.2023 21:58:55</t>
  </si>
  <si>
    <t>11.02.2023 21:58:58</t>
  </si>
  <si>
    <t>11.02.2023 21:59:01</t>
  </si>
  <si>
    <t>11.02.2023 21:59:03</t>
  </si>
  <si>
    <t>11.02.2023 21:59:04</t>
  </si>
  <si>
    <t>11.02.2023 21:59:06</t>
  </si>
  <si>
    <t>11.02.2023 21:59:07</t>
  </si>
  <si>
    <t>11.02.2023 21:59:09</t>
  </si>
  <si>
    <t>11.02.2023 21:59:10</t>
  </si>
  <si>
    <t>11.02.2023 21:59:12</t>
  </si>
  <si>
    <t>11.02.2023 21:59:13</t>
  </si>
  <si>
    <t>11.02.2023 21:59:15</t>
  </si>
  <si>
    <t>11.02.2023 22:02:27</t>
  </si>
  <si>
    <t>11.02.2023 22:02:30</t>
  </si>
  <si>
    <t>11.02.2023 22:02:31</t>
  </si>
  <si>
    <t>11.02.2023 22:02:33</t>
  </si>
  <si>
    <t>11.02.2023 22:02:34</t>
  </si>
  <si>
    <t>11.02.2023 22:02:36</t>
  </si>
  <si>
    <t>11.02.2023 22:03:27</t>
  </si>
  <si>
    <t>11.02.2023 22:03:31</t>
  </si>
  <si>
    <t>11.02.2023 22:03:34</t>
  </si>
  <si>
    <t>11.02.2023 22:03:36</t>
  </si>
  <si>
    <t>11.02.2023 22:03:37</t>
  </si>
  <si>
    <t>11.02.2023 22:03:39</t>
  </si>
  <si>
    <t>11.02.2023 22:04:24</t>
  </si>
  <si>
    <t>11.02.2023 22:04:25</t>
  </si>
  <si>
    <t>11.02.2023 22:04:27</t>
  </si>
  <si>
    <t>11.02.2023 22:04:28</t>
  </si>
  <si>
    <t>11.02.2023 22:04:30</t>
  </si>
  <si>
    <t>11.02.2023 22:04:31</t>
  </si>
  <si>
    <t>11.02.2023 22:04:33</t>
  </si>
  <si>
    <t>11.02.2023 22:04:34</t>
  </si>
  <si>
    <t>11.02.2023 22:04:36</t>
  </si>
  <si>
    <t>11.02.2023 22:05:30</t>
  </si>
  <si>
    <t>11.02.2023 22:05:31</t>
  </si>
  <si>
    <t>11.02.2023 22:05:33</t>
  </si>
  <si>
    <t>11.02.2023 22:05:34</t>
  </si>
  <si>
    <t>11.02.2023 22:05:36</t>
  </si>
  <si>
    <t>11.02.2023 22:05:37</t>
  </si>
  <si>
    <t>11.02.2023 22:05:39</t>
  </si>
  <si>
    <t>11.02.2023 22:09:06</t>
  </si>
  <si>
    <t>11.02.2023 22:09:09</t>
  </si>
  <si>
    <t>11.02.2023 22:09:10</t>
  </si>
  <si>
    <t>11.02.2023 22:09:12</t>
  </si>
  <si>
    <t>11.02.2023 22:09:13</t>
  </si>
  <si>
    <t>11.02.2023 22:09:15</t>
  </si>
  <si>
    <t>11.02.2023 22:09:16</t>
  </si>
  <si>
    <t>11.02.2023 22:09:18</t>
  </si>
  <si>
    <t>11.02.2023 22:09:19</t>
  </si>
  <si>
    <t>11.02.2023 22:09:21</t>
  </si>
  <si>
    <t>11.02.2023 22:09:22</t>
  </si>
  <si>
    <t>11.02.2023 22:09:24</t>
  </si>
  <si>
    <t>11.02.2023 22:10:18</t>
  </si>
  <si>
    <t>11.02.2023 22:10:19</t>
  </si>
  <si>
    <t>11.02.2023 22:10:21</t>
  </si>
  <si>
    <t>11.02.2023 22:10:22</t>
  </si>
  <si>
    <t>11.02.2023 22:10:24</t>
  </si>
  <si>
    <t>11.02.2023 22:10:25</t>
  </si>
  <si>
    <t>11.02.2023 22:10:27</t>
  </si>
  <si>
    <t>11.02.2023 22:10:42</t>
  </si>
  <si>
    <t>11.02.2023 22:10:43</t>
  </si>
  <si>
    <t>11.02.2023 22:10:45</t>
  </si>
  <si>
    <t>11.02.2023 22:10:48</t>
  </si>
  <si>
    <t>11.02.2023 22:10:49</t>
  </si>
  <si>
    <t>11.02.2023 22:10:51</t>
  </si>
  <si>
    <t>11.02.2023 22:10:52</t>
  </si>
  <si>
    <t>11.02.2023 22:10:54</t>
  </si>
  <si>
    <t>11.02.2023 22:11:31</t>
  </si>
  <si>
    <t>11.02.2023 22:11:33</t>
  </si>
  <si>
    <t>11.02.2023 22:11:34</t>
  </si>
  <si>
    <t>11.02.2023 22:11:36</t>
  </si>
  <si>
    <t>11.02.2023 22:11:37</t>
  </si>
  <si>
    <t>11.02.2023 22:11:39</t>
  </si>
  <si>
    <t>11.02.2023 22:11:42</t>
  </si>
  <si>
    <t>11.02.2023 22:11:43</t>
  </si>
  <si>
    <t>11.02.2023 22:11:45</t>
  </si>
  <si>
    <t>11.02.2023 22:11:48</t>
  </si>
  <si>
    <t>11.02.2023 22:11:52</t>
  </si>
  <si>
    <t>11.02.2023 22:11:54</t>
  </si>
  <si>
    <t>11.02.2023 22:11:55</t>
  </si>
  <si>
    <t>11.02.2023 22:11:57</t>
  </si>
  <si>
    <t>11.02.2023 22:11:58</t>
  </si>
  <si>
    <t>11.02.2023 22:12:00</t>
  </si>
  <si>
    <t>11.02.2023 22:12:01</t>
  </si>
  <si>
    <t>11.02.2023 22:14:21</t>
  </si>
  <si>
    <t>11.02.2023 22:14:22</t>
  </si>
  <si>
    <t>11.02.2023 22:14:24</t>
  </si>
  <si>
    <t>11.02.2023 22:14:25</t>
  </si>
  <si>
    <t>11.02.2023 22:14:27</t>
  </si>
  <si>
    <t>11.02.2023 22:14:28</t>
  </si>
  <si>
    <t>11.02.2023 22:14:30</t>
  </si>
  <si>
    <t>11.02.2023 22:14:54</t>
  </si>
  <si>
    <t>11.02.2023 22:14:55</t>
  </si>
  <si>
    <t>11.02.2023 22:14:57</t>
  </si>
  <si>
    <t>11.02.2023 22:14:58</t>
  </si>
  <si>
    <t>11.02.2023 22:15:00</t>
  </si>
  <si>
    <t>11.02.2023 22:15:01</t>
  </si>
  <si>
    <t>11.02.2023 22:15:03</t>
  </si>
  <si>
    <t>11.02.2023 22:24:01</t>
  </si>
  <si>
    <t>11.02.2023 22:24:03</t>
  </si>
  <si>
    <t>11.02.2023 22:24:04</t>
  </si>
  <si>
    <t>11.02.2023 22:24:06</t>
  </si>
  <si>
    <t>11.02.2023 22:24:07</t>
  </si>
  <si>
    <t>11.02.2023 22:24:13</t>
  </si>
  <si>
    <t>11.02.2023 22:24:15</t>
  </si>
  <si>
    <t>11.02.2023 22:24:16</t>
  </si>
  <si>
    <t>11.02.2023 22:24:18</t>
  </si>
  <si>
    <t>11.02.2023 22:24:21</t>
  </si>
  <si>
    <t>11.02.2023 22:25:27</t>
  </si>
  <si>
    <t>11.02.2023 22:25:28</t>
  </si>
  <si>
    <t>11.02.2023 22:25:30</t>
  </si>
  <si>
    <t>11.02.2023 22:25:31</t>
  </si>
  <si>
    <t>11.02.2023 22:25:33</t>
  </si>
  <si>
    <t>11.02.2023 22:25:34</t>
  </si>
  <si>
    <t>11.02.2023 22:25:36</t>
  </si>
  <si>
    <t>11.02.2023 22:25:40</t>
  </si>
  <si>
    <t>11.02.2023 22:25:42</t>
  </si>
  <si>
    <t>11.02.2023 22:26:40</t>
  </si>
  <si>
    <t>11.02.2023 22:26:42</t>
  </si>
  <si>
    <t>11.02.2023 22:26:43</t>
  </si>
  <si>
    <t>11.02.2023 22:26:45</t>
  </si>
  <si>
    <t>11.02.2023 22:26:46</t>
  </si>
  <si>
    <t>11.02.2023 22:26:48</t>
  </si>
  <si>
    <t>11.02.2023 22:26:49</t>
  </si>
  <si>
    <t>11.02.2023 22:32:56</t>
  </si>
  <si>
    <t>11.02.2023 22:32:58</t>
  </si>
  <si>
    <t>11.02.2023 22:32:59</t>
  </si>
  <si>
    <t>11.02.2023 22:33:01</t>
  </si>
  <si>
    <t>11.02.2023 22:33:02</t>
  </si>
  <si>
    <t>11.02.2023 22:33:04</t>
  </si>
  <si>
    <t>11.02.2023 22:33:05</t>
  </si>
  <si>
    <t>11.02.2023 22:33:07</t>
  </si>
  <si>
    <t>11.02.2023 22:33:08</t>
  </si>
  <si>
    <t>11.02.2023 22:33:10</t>
  </si>
  <si>
    <t>11.02.2023 22:34:41</t>
  </si>
  <si>
    <t>11.02.2023 22:34:43</t>
  </si>
  <si>
    <t>11.02.2023 22:34:44</t>
  </si>
  <si>
    <t>11.02.2023 22:34:46</t>
  </si>
  <si>
    <t>11.02.2023 22:34:47</t>
  </si>
  <si>
    <t>11.02.2023 22:34:49</t>
  </si>
  <si>
    <t>11.02.2023 22:37:58</t>
  </si>
  <si>
    <t>11.02.2023 22:37:59</t>
  </si>
  <si>
    <t>11.02.2023 22:38:01</t>
  </si>
  <si>
    <t>11.02.2023 22:38:02</t>
  </si>
  <si>
    <t>11.02.2023 22:38:04</t>
  </si>
  <si>
    <t>11.02.2023 22:38:05</t>
  </si>
  <si>
    <t>11.02.2023 22:38:40</t>
  </si>
  <si>
    <t>11.02.2023 22:38:41</t>
  </si>
  <si>
    <t>11.02.2023 22:38:43</t>
  </si>
  <si>
    <t>11.02.2023 22:38:44</t>
  </si>
  <si>
    <t>11.02.2023 22:39:40</t>
  </si>
  <si>
    <t>11.02.2023 22:39:41</t>
  </si>
  <si>
    <t>11.02.2023 22:39:43</t>
  </si>
  <si>
    <t>11.02.2023 22:39:44</t>
  </si>
  <si>
    <t>11.02.2023 22:39:46</t>
  </si>
  <si>
    <t>11.02.2023 22:39:49</t>
  </si>
  <si>
    <t>11.02.2023 22:43:53</t>
  </si>
  <si>
    <t>11.02.2023 22:43:55</t>
  </si>
  <si>
    <t>11.02.2023 22:43:58</t>
  </si>
  <si>
    <t>11.02.2023 22:43:59</t>
  </si>
  <si>
    <t>11.02.2023 22:44:01</t>
  </si>
  <si>
    <t>11.02.2023 22:44:02</t>
  </si>
  <si>
    <t>11.02.2023 22:44:04</t>
  </si>
  <si>
    <t>11.02.2023 22:44:05</t>
  </si>
  <si>
    <t>11.02.2023 22:45:46</t>
  </si>
  <si>
    <t>11.02.2023 22:45:47</t>
  </si>
  <si>
    <t>11.02.2023 22:45:49</t>
  </si>
  <si>
    <t>11.02.2023 22:45:52</t>
  </si>
  <si>
    <t>11.02.2023 22:45:55</t>
  </si>
  <si>
    <t>11.02.2023 22:45:56</t>
  </si>
  <si>
    <t>11.02.2023 22:45:58</t>
  </si>
  <si>
    <t>11.02.2023 22:45:59</t>
  </si>
  <si>
    <t>11.02.2023 22:46:01</t>
  </si>
  <si>
    <t>11.02.2023 22:46:02</t>
  </si>
  <si>
    <t>11.02.2023 22:46:14</t>
  </si>
  <si>
    <t>11.02.2023 22:46:16</t>
  </si>
  <si>
    <t>11.02.2023 22:46:17</t>
  </si>
  <si>
    <t>11.02.2023 22:46:20</t>
  </si>
  <si>
    <t>11.02.2023 22:46:22</t>
  </si>
  <si>
    <t>11.02.2023 22:46:23</t>
  </si>
  <si>
    <t>11.02.2023 22:46:25</t>
  </si>
  <si>
    <t>11.02.2023 22:46:28</t>
  </si>
  <si>
    <t>11.02.2023 22:46:29</t>
  </si>
  <si>
    <t>11.02.2023 22:46:31</t>
  </si>
  <si>
    <t>11.02.2023 22:46:32</t>
  </si>
  <si>
    <t>11.02.2023 22:46:34</t>
  </si>
  <si>
    <t>11.02.2023 22:46:35</t>
  </si>
  <si>
    <t>11.02.2023 22:48:22</t>
  </si>
  <si>
    <t>11.02.2023 22:48:23</t>
  </si>
  <si>
    <t>11.02.2023 22:48:24</t>
  </si>
  <si>
    <t>11.02.2023 22:48:26</t>
  </si>
  <si>
    <t>11.02.2023 22:48:27</t>
  </si>
  <si>
    <t>11.02.2023 22:48:29</t>
  </si>
  <si>
    <t>11.02.2023 22:48:30</t>
  </si>
  <si>
    <t>11.02.2023 22:48:32</t>
  </si>
  <si>
    <t>11.02.2023 22:48:35</t>
  </si>
  <si>
    <t>11.02.2023 22:49:59</t>
  </si>
  <si>
    <t>11.02.2023 22:50:00</t>
  </si>
  <si>
    <t>11.02.2023 22:50:02</t>
  </si>
  <si>
    <t>11.02.2023 22:50:03</t>
  </si>
  <si>
    <t>11.02.2023 22:50:05</t>
  </si>
  <si>
    <t>11.02.2023 22:50:06</t>
  </si>
  <si>
    <t>11.02.2023 22:50:08</t>
  </si>
  <si>
    <t>11.02.2023 22:50:09</t>
  </si>
  <si>
    <t>11.02.2023 22:50:29</t>
  </si>
  <si>
    <t>11.02.2023 22:50:30</t>
  </si>
  <si>
    <t>11.02.2023 22:50:32</t>
  </si>
  <si>
    <t>11.02.2023 22:50:33</t>
  </si>
  <si>
    <t>11.02.2023 22:50:35</t>
  </si>
  <si>
    <t>11.02.2023 22:53:24</t>
  </si>
  <si>
    <t>11.02.2023 22:53:26</t>
  </si>
  <si>
    <t>11.02.2023 22:53:27</t>
  </si>
  <si>
    <t>11.02.2023 22:53:29</t>
  </si>
  <si>
    <t>11.02.2023 22:53:30</t>
  </si>
  <si>
    <t>11.02.2023 22:53:32</t>
  </si>
  <si>
    <t>11.02.2023 22:59:42</t>
  </si>
  <si>
    <t>11.02.2023 22:59:44</t>
  </si>
  <si>
    <t>11.02.2023 22:59:45</t>
  </si>
  <si>
    <t>11.02.2023 22:59:47</t>
  </si>
  <si>
    <t>11.02.2023 22:59:48</t>
  </si>
  <si>
    <t>11.02.2023 22:59:50</t>
  </si>
  <si>
    <t>11.02.2023 23:01:03</t>
  </si>
  <si>
    <t>11.02.2023 23:01:06</t>
  </si>
  <si>
    <t>11.02.2023 23:01:08</t>
  </si>
  <si>
    <t>11.02.2023 23:01:09</t>
  </si>
  <si>
    <t>11.02.2023 23:01:11</t>
  </si>
  <si>
    <t>11.02.2023 23:01:12</t>
  </si>
  <si>
    <t>11.02.2023 23:01:14</t>
  </si>
  <si>
    <t>11.02.2023 23:01:15</t>
  </si>
  <si>
    <t>11.02.2023 23:01:17</t>
  </si>
  <si>
    <t>11.02.2023 23:01:18</t>
  </si>
  <si>
    <t>11.02.2023 23:02:29</t>
  </si>
  <si>
    <t>11.02.2023 23:02:33</t>
  </si>
  <si>
    <t>11.02.2023 23:02:35</t>
  </si>
  <si>
    <t>11.02.2023 23:02:36</t>
  </si>
  <si>
    <t>11.02.2023 23:02:38</t>
  </si>
  <si>
    <t>11.02.2023 23:02:39</t>
  </si>
  <si>
    <t>11.02.2023 23:02:41</t>
  </si>
  <si>
    <t>11.02.2023 23:04:50</t>
  </si>
  <si>
    <t>11.02.2023 23:04:51</t>
  </si>
  <si>
    <t>11.02.2023 23:04:53</t>
  </si>
  <si>
    <t>11.02.2023 23:04:54</t>
  </si>
  <si>
    <t>11.02.2023 23:04:56</t>
  </si>
  <si>
    <t>11.02.2023 23:04:57</t>
  </si>
  <si>
    <t>11.02.2023 23:04:59</t>
  </si>
  <si>
    <t>11.02.2023 23:05:00</t>
  </si>
  <si>
    <t>11.02.2023 23:08:00</t>
  </si>
  <si>
    <t>11.02.2023 23:08:02</t>
  </si>
  <si>
    <t>11.02.2023 23:08:03</t>
  </si>
  <si>
    <t>11.02.2023 23:08:05</t>
  </si>
  <si>
    <t>11.02.2023 23:08:06</t>
  </si>
  <si>
    <t>11.02.2023 23:08:08</t>
  </si>
  <si>
    <t>11.02.2023 23:08:09</t>
  </si>
  <si>
    <t>11.02.2023 23:08:24</t>
  </si>
  <si>
    <t>11.02.2023 23:08:26</t>
  </si>
  <si>
    <t>11.02.2023 23:08:27</t>
  </si>
  <si>
    <t>11.02.2023 23:08:29</t>
  </si>
  <si>
    <t>11.02.2023 23:08:30</t>
  </si>
  <si>
    <t>11.02.2023 23:08:32</t>
  </si>
  <si>
    <t>11.02.2023 23:08:33</t>
  </si>
  <si>
    <t>11.02.2023 23:08:38</t>
  </si>
  <si>
    <t>11.02.2023 23:08:39</t>
  </si>
  <si>
    <t>11.02.2023 23:10:12</t>
  </si>
  <si>
    <t>11.02.2023 23:10:13</t>
  </si>
  <si>
    <t>11.02.2023 23:10:15</t>
  </si>
  <si>
    <t>11.02.2023 23:10:16</t>
  </si>
  <si>
    <t>11.02.2023 23:10:18</t>
  </si>
  <si>
    <t>11.02.2023 23:10:19</t>
  </si>
  <si>
    <t>11.02.2023 23:10:21</t>
  </si>
  <si>
    <t>11.02.2023 23:10:22</t>
  </si>
  <si>
    <t>11.02.2023 23:11:37</t>
  </si>
  <si>
    <t>11.02.2023 23:11:39</t>
  </si>
  <si>
    <t>11.02.2023 23:11:40</t>
  </si>
  <si>
    <t>11.02.2023 23:11:42</t>
  </si>
  <si>
    <t>11.02.2023 23:11:43</t>
  </si>
  <si>
    <t>11.02.2023 23:11:45</t>
  </si>
  <si>
    <t>11.02.2023 23:11:48</t>
  </si>
  <si>
    <t>11.02.2023 23:11:49</t>
  </si>
  <si>
    <t>11.02.2023 23:12:55</t>
  </si>
  <si>
    <t>11.02.2023 23:12:57</t>
  </si>
  <si>
    <t>11.02.2023 23:12:58</t>
  </si>
  <si>
    <t>11.02.2023 23:13:00</t>
  </si>
  <si>
    <t>11.02.2023 23:13:03</t>
  </si>
  <si>
    <t>11.02.2023 23:13:06</t>
  </si>
  <si>
    <t>11.02.2023 23:13:09</t>
  </si>
  <si>
    <t>11.02.2023 23:14:33</t>
  </si>
  <si>
    <t>11.02.2023 23:14:34</t>
  </si>
  <si>
    <t>11.02.2023 23:14:35</t>
  </si>
  <si>
    <t>11.02.2023 23:14:37</t>
  </si>
  <si>
    <t>11.02.2023 23:14:38</t>
  </si>
  <si>
    <t>11.02.2023 23:14:41</t>
  </si>
  <si>
    <t>11.02.2023 23:16:01</t>
  </si>
  <si>
    <t>11.02.2023 23:16:02</t>
  </si>
  <si>
    <t>11.02.2023 23:16:04</t>
  </si>
  <si>
    <t>11.02.2023 23:16:05</t>
  </si>
  <si>
    <t>11.02.2023 23:16:07</t>
  </si>
  <si>
    <t>11.02.2023 23:16:08</t>
  </si>
  <si>
    <t>11.02.2023 23:16:10</t>
  </si>
  <si>
    <t>11.02.2023 23:20:47</t>
  </si>
  <si>
    <t>11.02.2023 23:20:49</t>
  </si>
  <si>
    <t>11.02.2023 23:20:50</t>
  </si>
  <si>
    <t>11.02.2023 23:20:52</t>
  </si>
  <si>
    <t>11.02.2023 23:20:53</t>
  </si>
  <si>
    <t>11.02.2023 23:20:55</t>
  </si>
  <si>
    <t>11.02.2023 23:20:56</t>
  </si>
  <si>
    <t>11.02.2023 23:20:58</t>
  </si>
  <si>
    <t>11.02.2023 23:22:47</t>
  </si>
  <si>
    <t>11.02.2023 23:22:49</t>
  </si>
  <si>
    <t>11.02.2023 23:22:50</t>
  </si>
  <si>
    <t>11.02.2023 23:22:52</t>
  </si>
  <si>
    <t>11.02.2023 23:22:53</t>
  </si>
  <si>
    <t>11.02.2023 23:22:56</t>
  </si>
  <si>
    <t>11.02.2023 23:22:58</t>
  </si>
  <si>
    <t>11.02.2023 23:22:59</t>
  </si>
  <si>
    <t>11.02.2023 23:25:37</t>
  </si>
  <si>
    <t>11.02.2023 23:25:38</t>
  </si>
  <si>
    <t>11.02.2023 23:25:40</t>
  </si>
  <si>
    <t>11.02.2023 23:25:41</t>
  </si>
  <si>
    <t>11.02.2023 23:25:43</t>
  </si>
  <si>
    <t>11.02.2023 23:27:14</t>
  </si>
  <si>
    <t>11.02.2023 23:27:16</t>
  </si>
  <si>
    <t>11.02.2023 23:27:19</t>
  </si>
  <si>
    <t>11.02.2023 23:27:20</t>
  </si>
  <si>
    <t>11.02.2023 23:27:22</t>
  </si>
  <si>
    <t>11.02.2023 23:27:23</t>
  </si>
  <si>
    <t>11.02.2023 23:27:25</t>
  </si>
  <si>
    <t>11.02.2023 23:27:26</t>
  </si>
  <si>
    <t>11.02.2023 23:33:45</t>
  </si>
  <si>
    <t>11.02.2023 23:33:47</t>
  </si>
  <si>
    <t>11.02.2023 23:33:48</t>
  </si>
  <si>
    <t>11.02.2023 23:33:50</t>
  </si>
  <si>
    <t>11.02.2023 23:33:51</t>
  </si>
  <si>
    <t>11.02.2023 23:38:47</t>
  </si>
  <si>
    <t>11.02.2023 23:38:48</t>
  </si>
  <si>
    <t>11.02.2023 23:38:50</t>
  </si>
  <si>
    <t>11.02.2023 23:38:51</t>
  </si>
  <si>
    <t>11.02.2023 23:38:53</t>
  </si>
  <si>
    <t>11.02.2023 23:38:54</t>
  </si>
  <si>
    <t>11.02.2023 23:38:56</t>
  </si>
  <si>
    <t>11.02.2023 23:39:24</t>
  </si>
  <si>
    <t>11.02.2023 23:39:26</t>
  </si>
  <si>
    <t>11.02.2023 23:39:27</t>
  </si>
  <si>
    <t>11.02.2023 23:39:29</t>
  </si>
  <si>
    <t>11.02.2023 23:39:30</t>
  </si>
  <si>
    <t>11.02.2023 23:39:32</t>
  </si>
  <si>
    <t>11.02.2023 23:39:33</t>
  </si>
  <si>
    <t>11.02.2023 23:41:23</t>
  </si>
  <si>
    <t>11.02.2023 23:41:24</t>
  </si>
  <si>
    <t>11.02.2023 23:41:27</t>
  </si>
  <si>
    <t>11.02.2023 23:41:29</t>
  </si>
  <si>
    <t>11.02.2023 23:41:30</t>
  </si>
  <si>
    <t>11.02.2023 23:41:32</t>
  </si>
  <si>
    <t>11.02.2023 23:44:56</t>
  </si>
  <si>
    <t>11.02.2023 23:44:57</t>
  </si>
  <si>
    <t>11.02.2023 23:44:59</t>
  </si>
  <si>
    <t>11.02.2023 23:45:45</t>
  </si>
  <si>
    <t>11.02.2023 23:46:14</t>
  </si>
  <si>
    <t>11.02.2023 23:46:15</t>
  </si>
  <si>
    <t>11.02.2023 23:46:17</t>
  </si>
  <si>
    <t>11.02.2023 23:46:18</t>
  </si>
  <si>
    <t>11.02.2023 23:46:20</t>
  </si>
  <si>
    <t>11.02.2023 23:46:21</t>
  </si>
  <si>
    <t>11.02.2023 23:46:23</t>
  </si>
  <si>
    <t>11.02.2023 23:46:24</t>
  </si>
  <si>
    <t>11.02.2023 23:46:26</t>
  </si>
  <si>
    <t>11.02.2023 23:46:27</t>
  </si>
  <si>
    <t>11.02.2023 23:48:08</t>
  </si>
  <si>
    <t>11.02.2023 23:48:09</t>
  </si>
  <si>
    <t>11.02.2023 23:48:11</t>
  </si>
  <si>
    <t>11.02.2023 23:48:12</t>
  </si>
  <si>
    <t>11.02.2023 23:48:14</t>
  </si>
  <si>
    <t>11.02.2023 23:48:15</t>
  </si>
  <si>
    <t>11.02.2023 23:48:17</t>
  </si>
  <si>
    <t>11.02.2023 23:51:06</t>
  </si>
  <si>
    <t>11.02.2023 23:51:08</t>
  </si>
  <si>
    <t>11.02.2023 23:51:11</t>
  </si>
  <si>
    <t>11.02.2023 23:51:12</t>
  </si>
  <si>
    <t>11.02.2023 23:51:14</t>
  </si>
  <si>
    <t>11.02.2023 23:51:15</t>
  </si>
  <si>
    <t>11.02.2023 23:51:30</t>
  </si>
  <si>
    <t>11.02.2023 23:51:32</t>
  </si>
  <si>
    <t>11.02.2023 23:51:33</t>
  </si>
  <si>
    <t>11.02.2023 23:51:35</t>
  </si>
  <si>
    <t>11.02.2023 23:51:36</t>
  </si>
  <si>
    <t>11.02.2023 23:51:38</t>
  </si>
  <si>
    <t>11.02.2023 23:51:39</t>
  </si>
  <si>
    <t>11.02.2023 23:56:02</t>
  </si>
  <si>
    <t>11.02.2023 23:56:03</t>
  </si>
  <si>
    <t>11.02.2023 23:56:05</t>
  </si>
  <si>
    <t>11.02.2023 23:56:06</t>
  </si>
  <si>
    <t>11.02.2023 23:56:08</t>
  </si>
  <si>
    <t>11.02.2023 23:56:09</t>
  </si>
  <si>
    <t>11.02.2023 23:56:11</t>
  </si>
  <si>
    <t>11.02.2023 23:56:12</t>
  </si>
  <si>
    <t>11.02.2023 23:56:14</t>
  </si>
  <si>
    <t>11.02.2023 23:56:45</t>
  </si>
  <si>
    <t>11.02.2023 23:56:47</t>
  </si>
  <si>
    <t>11.02.2023 23:56:48</t>
  </si>
  <si>
    <t>11.02.2023 23:56:50</t>
  </si>
  <si>
    <t>11.02.2023 23:56:51</t>
  </si>
  <si>
    <t>11.02.2023 23:56:53</t>
  </si>
  <si>
    <t>11.02.2023 23:56:54</t>
  </si>
  <si>
    <t>11.02.2023 23:56:56</t>
  </si>
  <si>
    <t>12.02.2023 00:03:54</t>
  </si>
  <si>
    <t>12.02.2023 00:03:56</t>
  </si>
  <si>
    <t>12.02.2023 00:03:57</t>
  </si>
  <si>
    <t>12.02.2023 00:03:59</t>
  </si>
  <si>
    <t>12.02.2023 00:04:00</t>
  </si>
  <si>
    <t>12.02.2023 00:04:02</t>
  </si>
  <si>
    <t>12.02.2023 00:04:03</t>
  </si>
  <si>
    <t>12.02.2023 00:04:05</t>
  </si>
  <si>
    <t>12.02.2023 00:04:27</t>
  </si>
  <si>
    <t>12.02.2023 00:04:29</t>
  </si>
  <si>
    <t>12.02.2023 00:04:30</t>
  </si>
  <si>
    <t>12.02.2023 00:04:33</t>
  </si>
  <si>
    <t>12.02.2023 00:04:35</t>
  </si>
  <si>
    <t>12.02.2023 00:04:36</t>
  </si>
  <si>
    <t>12.02.2023 00:04:57</t>
  </si>
  <si>
    <t>12.02.2023 00:04:59</t>
  </si>
  <si>
    <t>12.02.2023 00:05:00</t>
  </si>
  <si>
    <t>12.02.2023 00:05:02</t>
  </si>
  <si>
    <t>12.02.2023 00:05:03</t>
  </si>
  <si>
    <t>12.02.2023 00:05:05</t>
  </si>
  <si>
    <t>12.02.2023 00:05:06</t>
  </si>
  <si>
    <t>12.02.2023 00:05:14</t>
  </si>
  <si>
    <t>12.02.2023 00:05:15</t>
  </si>
  <si>
    <t>12.02.2023 00:05:18</t>
  </si>
  <si>
    <t>12.02.2023 00:05:20</t>
  </si>
  <si>
    <t>12.02.2023 00:05:21</t>
  </si>
  <si>
    <t>12.02.2023 00:05:23</t>
  </si>
  <si>
    <t>12.02.2023 00:05:24</t>
  </si>
  <si>
    <t>12.02.2023 00:05:39</t>
  </si>
  <si>
    <t>12.02.2023 00:05:41</t>
  </si>
  <si>
    <t>12.02.2023 00:05:42</t>
  </si>
  <si>
    <t>12.02.2023 00:05:44</t>
  </si>
  <si>
    <t>12.02.2023 00:05:45</t>
  </si>
  <si>
    <t>12.02.2023 00:05:47</t>
  </si>
  <si>
    <t>12.02.2023 00:05:48</t>
  </si>
  <si>
    <t>12.02.2023 00:05:50</t>
  </si>
  <si>
    <t>12.02.2023 00:05:51</t>
  </si>
  <si>
    <t>12.02.2023 00:05:53</t>
  </si>
  <si>
    <t>12.02.2023 00:05:54</t>
  </si>
  <si>
    <t>12.02.2023 00:12:27</t>
  </si>
  <si>
    <t>12.02.2023 00:12:29</t>
  </si>
  <si>
    <t>12.02.2023 00:12:32</t>
  </si>
  <si>
    <t>12.02.2023 00:12:33</t>
  </si>
  <si>
    <t>12.02.2023 00:12:35</t>
  </si>
  <si>
    <t>12.02.2023 00:12:36</t>
  </si>
  <si>
    <t>12.02.2023 00:12:38</t>
  </si>
  <si>
    <t>12.02.2023 00:13:27</t>
  </si>
  <si>
    <t>12.02.2023 00:13:29</t>
  </si>
  <si>
    <t>12.02.2023 00:13:30</t>
  </si>
  <si>
    <t>12.02.2023 00:13:32</t>
  </si>
  <si>
    <t>12.02.2023 00:13:33</t>
  </si>
  <si>
    <t>12.02.2023 00:13:35</t>
  </si>
  <si>
    <t>12.02.2023 00:13:36</t>
  </si>
  <si>
    <t>12.02.2023 00:18:20</t>
  </si>
  <si>
    <t>12.02.2023 00:18:21</t>
  </si>
  <si>
    <t>12.02.2023 00:18:23</t>
  </si>
  <si>
    <t>12.02.2023 00:18:24</t>
  </si>
  <si>
    <t>12.02.2023 00:18:26</t>
  </si>
  <si>
    <t>12.02.2023 00:18:27</t>
  </si>
  <si>
    <t>12.02.2023 00:18:41</t>
  </si>
  <si>
    <t>12.02.2023 00:18:42</t>
  </si>
  <si>
    <t>12.02.2023 00:18:44</t>
  </si>
  <si>
    <t>12.02.2023 00:18:45</t>
  </si>
  <si>
    <t>12.02.2023 00:18:47</t>
  </si>
  <si>
    <t>12.02.2023 00:18:48</t>
  </si>
  <si>
    <t>12.02.2023 00:18:50</t>
  </si>
  <si>
    <t>12.02.2023 00:18:51</t>
  </si>
  <si>
    <t>12.02.2023 00:32:08</t>
  </si>
  <si>
    <t>12.02.2023 00:32:09</t>
  </si>
  <si>
    <t>12.02.2023 00:32:10</t>
  </si>
  <si>
    <t>12.02.2023 00:32:12</t>
  </si>
  <si>
    <t>12.02.2023 00:32:13</t>
  </si>
  <si>
    <t>12.02.2023 00:32:42</t>
  </si>
  <si>
    <t>12.02.2023 00:32:43</t>
  </si>
  <si>
    <t>12.02.2023 00:32:45</t>
  </si>
  <si>
    <t>12.02.2023 00:32:46</t>
  </si>
  <si>
    <t>12.02.2023 00:32:48</t>
  </si>
  <si>
    <t>12.02.2023 00:32:51</t>
  </si>
  <si>
    <t>12.02.2023 00:32:52</t>
  </si>
  <si>
    <t>12.02.2023 00:32:54</t>
  </si>
  <si>
    <t>12.02.2023 00:33:28</t>
  </si>
  <si>
    <t>12.02.2023 00:33:30</t>
  </si>
  <si>
    <t>12.02.2023 00:33:31</t>
  </si>
  <si>
    <t>12.02.2023 00:33:33</t>
  </si>
  <si>
    <t>12.02.2023 00:33:36</t>
  </si>
  <si>
    <t>12.02.2023 00:33:37</t>
  </si>
  <si>
    <t>12.02.2023 00:34:48</t>
  </si>
  <si>
    <t>12.02.2023 00:34:49</t>
  </si>
  <si>
    <t>12.02.2023 00:34:51</t>
  </si>
  <si>
    <t>12.02.2023 00:34:54</t>
  </si>
  <si>
    <t>12.02.2023 00:34:58</t>
  </si>
  <si>
    <t>12.02.2023 00:34:59</t>
  </si>
  <si>
    <t>12.02.2023 00:35:52</t>
  </si>
  <si>
    <t>12.02.2023 00:35:53</t>
  </si>
  <si>
    <t>12.02.2023 00:35:55</t>
  </si>
  <si>
    <t>12.02.2023 00:35:56</t>
  </si>
  <si>
    <t>12.02.2023 00:35:58</t>
  </si>
  <si>
    <t>12.02.2023 00:35:59</t>
  </si>
  <si>
    <t>12.02.2023 00:36:01</t>
  </si>
  <si>
    <t>12.02.2023 00:37:19</t>
  </si>
  <si>
    <t>12.02.2023 00:37:20</t>
  </si>
  <si>
    <t>12.02.2023 00:37:22</t>
  </si>
  <si>
    <t>12.02.2023 00:37:23</t>
  </si>
  <si>
    <t>12.02.2023 00:37:25</t>
  </si>
  <si>
    <t>12.02.2023 00:37:26</t>
  </si>
  <si>
    <t>12.02.2023 00:42:53</t>
  </si>
  <si>
    <t>12.02.2023 00:42:55</t>
  </si>
  <si>
    <t>12.02.2023 00:42:58</t>
  </si>
  <si>
    <t>12.02.2023 00:42:59</t>
  </si>
  <si>
    <t>12.02.2023 00:43:01</t>
  </si>
  <si>
    <t>12.02.2023 00:43:02</t>
  </si>
  <si>
    <t>12.02.2023 00:43:38</t>
  </si>
  <si>
    <t>12.02.2023 00:43:40</t>
  </si>
  <si>
    <t>12.02.2023 00:43:41</t>
  </si>
  <si>
    <t>12.02.2023 00:43:43</t>
  </si>
  <si>
    <t>12.02.2023 00:45:31</t>
  </si>
  <si>
    <t>12.02.2023 00:45:32</t>
  </si>
  <si>
    <t>12.02.2023 00:45:34</t>
  </si>
  <si>
    <t>12.02.2023 00:45:38</t>
  </si>
  <si>
    <t>12.02.2023 00:45:40</t>
  </si>
  <si>
    <t>12.02.2023 00:45:41</t>
  </si>
  <si>
    <t>12.02.2023 00:45:43</t>
  </si>
  <si>
    <t>12.02.2023 00:50:22</t>
  </si>
  <si>
    <t>12.02.2023 00:50:23</t>
  </si>
  <si>
    <t>12.02.2023 00:50:25</t>
  </si>
  <si>
    <t>12.02.2023 00:50:26</t>
  </si>
  <si>
    <t>12.02.2023 00:50:28</t>
  </si>
  <si>
    <t>12.02.2023 00:50:29</t>
  </si>
  <si>
    <t>12.02.2023 00:51:52</t>
  </si>
  <si>
    <t>12.02.2023 00:51:53</t>
  </si>
  <si>
    <t>12.02.2023 00:51:55</t>
  </si>
  <si>
    <t>12.02.2023 00:51:56</t>
  </si>
  <si>
    <t>12.02.2023 00:53:53</t>
  </si>
  <si>
    <t>12.02.2023 00:53:55</t>
  </si>
  <si>
    <t>12.02.2023 00:53:56</t>
  </si>
  <si>
    <t>12.02.2023 00:53:58</t>
  </si>
  <si>
    <t>12.02.2023 00:53:59</t>
  </si>
  <si>
    <t>12.02.2023 00:54:01</t>
  </si>
  <si>
    <t>12.02.2023 00:54:02</t>
  </si>
  <si>
    <t>12.02.2023 00:54:47</t>
  </si>
  <si>
    <t>12.02.2023 00:54:49</t>
  </si>
  <si>
    <t>12.02.2023 00:54:50</t>
  </si>
  <si>
    <t>12.02.2023 00:54:52</t>
  </si>
  <si>
    <t>12.02.2023 00:54:53</t>
  </si>
  <si>
    <t>12.02.2023 00:54:55</t>
  </si>
  <si>
    <t>12.02.2023 00:59:10</t>
  </si>
  <si>
    <t>12.02.2023 00:59:11</t>
  </si>
  <si>
    <t>12.02.2023 00:59:13</t>
  </si>
  <si>
    <t>12.02.2023 00:59:14</t>
  </si>
  <si>
    <t>12.02.2023 00:59:16</t>
  </si>
  <si>
    <t>12.02.2023 00:59:17</t>
  </si>
  <si>
    <t>12.02.2023 00:59:19</t>
  </si>
  <si>
    <t>12.02.2023 01:17:40</t>
  </si>
  <si>
    <t>12.02.2023 01:17:41</t>
  </si>
  <si>
    <t>12.02.2023 01:17:43</t>
  </si>
  <si>
    <t>12.02.2023 01:17:44</t>
  </si>
  <si>
    <t>12.02.2023 01:17:46</t>
  </si>
  <si>
    <t>12.02.2023 01:17:47</t>
  </si>
  <si>
    <t>12.02.2023 01:17:50</t>
  </si>
  <si>
    <t>12.02.2023 01:21:35</t>
  </si>
  <si>
    <t>12.02.2023 01:21:37</t>
  </si>
  <si>
    <t>12.02.2023 01:21:38</t>
  </si>
  <si>
    <t>12.02.2023 01:21:40</t>
  </si>
  <si>
    <t>12.02.2023 01:21:41</t>
  </si>
  <si>
    <t>12.02.2023 01:21:43</t>
  </si>
  <si>
    <t>12.02.2023 01:21:44</t>
  </si>
  <si>
    <t>12.02.2023 01:21:46</t>
  </si>
  <si>
    <t>12.02.2023 01:25:55</t>
  </si>
  <si>
    <t>12.02.2023 01:25:56</t>
  </si>
  <si>
    <t>12.02.2023 01:25:58</t>
  </si>
  <si>
    <t>12.02.2023 01:25:59</t>
  </si>
  <si>
    <t>12.02.2023 01:26:01</t>
  </si>
  <si>
    <t>12.02.2023 01:26:02</t>
  </si>
  <si>
    <t>12.02.2023 01:29:52</t>
  </si>
  <si>
    <t>12.02.2023 01:29:53</t>
  </si>
  <si>
    <t>12.02.2023 01:29:55</t>
  </si>
  <si>
    <t>12.02.2023 01:29:56</t>
  </si>
  <si>
    <t>12.02.2023 01:29:58</t>
  </si>
  <si>
    <t>12.02.2023 01:29:59</t>
  </si>
  <si>
    <t>12.02.2023 01:30:01</t>
  </si>
  <si>
    <t>12.02.2023 01:34:01</t>
  </si>
  <si>
    <t>12.02.2023 01:34:02</t>
  </si>
  <si>
    <t>12.02.2023 01:34:04</t>
  </si>
  <si>
    <t>12.02.2023 01:34:05</t>
  </si>
  <si>
    <t>12.02.2023 01:34:07</t>
  </si>
  <si>
    <t>12.02.2023 01:34:08</t>
  </si>
  <si>
    <t>12.02.2023 01:34:10</t>
  </si>
  <si>
    <t>12.02.2023 01:37:25</t>
  </si>
  <si>
    <t>12.02.2023 01:37:26</t>
  </si>
  <si>
    <t>12.02.2023 01:37:28</t>
  </si>
  <si>
    <t>12.02.2023 01:37:29</t>
  </si>
  <si>
    <t>12.02.2023 01:37:31</t>
  </si>
  <si>
    <t>12.02.2023 01:37:32</t>
  </si>
  <si>
    <t>12.02.2023 01:37:34</t>
  </si>
  <si>
    <t>12.02.2023 01:37:35</t>
  </si>
  <si>
    <t>12.02.2023 01:51:02</t>
  </si>
  <si>
    <t>12.02.2023 01:51:04</t>
  </si>
  <si>
    <t>12.02.2023 01:51:05</t>
  </si>
  <si>
    <t>12.02.2023 01:51:07</t>
  </si>
  <si>
    <t>12.02.2023 01:51:08</t>
  </si>
  <si>
    <t>12.02.2023 01:51:10</t>
  </si>
  <si>
    <t>12.02.2023 01:51:11</t>
  </si>
  <si>
    <t>12.02.2023 01:53:52</t>
  </si>
  <si>
    <t>12.02.2023 01:53:53</t>
  </si>
  <si>
    <t>12.02.2023 01:53:55</t>
  </si>
  <si>
    <t>12.02.2023 01:53:58</t>
  </si>
  <si>
    <t>12.02.2023 01:53:59</t>
  </si>
  <si>
    <t>12.02.2023 01:54:01</t>
  </si>
  <si>
    <t>12.02.2023 02:08:07</t>
  </si>
  <si>
    <t>12.02.2023 02:08:08</t>
  </si>
  <si>
    <t>12.02.2023 02:08:10</t>
  </si>
  <si>
    <t>12.02.2023 02:08:11</t>
  </si>
  <si>
    <t>12.02.2023 02:08:13</t>
  </si>
  <si>
    <t>12.02.2023 02:08:14</t>
  </si>
  <si>
    <t>12.02.2023 02:08:16</t>
  </si>
  <si>
    <t>12.02.2023 02:08:17</t>
  </si>
  <si>
    <t>12.02.2023 02:16:13</t>
  </si>
  <si>
    <t>12.02.2023 02:16:14</t>
  </si>
  <si>
    <t>12.02.2023 02:16:16</t>
  </si>
  <si>
    <t>12.02.2023 02:16:17</t>
  </si>
  <si>
    <t>12.02.2023 02:16:19</t>
  </si>
  <si>
    <t>12.02.2023 02:16:20</t>
  </si>
  <si>
    <t>12.02.2023 02:16:22</t>
  </si>
  <si>
    <t>12.02.2023 02:30:41</t>
  </si>
  <si>
    <t>12.02.2023 02:30:43</t>
  </si>
  <si>
    <t>12.02.2023 02:30:44</t>
  </si>
  <si>
    <t>12.02.2023 02:30:46</t>
  </si>
  <si>
    <t>12.02.2023 02:30:47</t>
  </si>
  <si>
    <t>12.02.2023 02:30:49</t>
  </si>
  <si>
    <t>12.02.2023 03:13:25</t>
  </si>
  <si>
    <t>12.02.2023 03:13:26</t>
  </si>
  <si>
    <t>12.02.2023 03:13:28</t>
  </si>
  <si>
    <t>12.02.2023 03:13:29</t>
  </si>
  <si>
    <t>12.02.2023 03:13:31</t>
  </si>
  <si>
    <t>12.02.2023 03:13:32</t>
  </si>
  <si>
    <t>12.02.2023 03:13:34</t>
  </si>
  <si>
    <t>12.02.2023 03:18:37</t>
  </si>
  <si>
    <t>12.02.2023 03:18:38</t>
  </si>
  <si>
    <t>12.02.2023 03:18:40</t>
  </si>
  <si>
    <t>12.02.2023 03:18:41</t>
  </si>
  <si>
    <t>12.02.2023 03:18:43</t>
  </si>
  <si>
    <t>12.02.2023 03:18:44</t>
  </si>
  <si>
    <t>12.02.2023 03:21:20</t>
  </si>
  <si>
    <t>12.02.2023 03:21:22</t>
  </si>
  <si>
    <t>12.02.2023 03:21:23</t>
  </si>
  <si>
    <t>12.02.2023 03:21:25</t>
  </si>
  <si>
    <t>12.02.2023 03:21:26</t>
  </si>
  <si>
    <t>12.02.2023 03:21:28</t>
  </si>
  <si>
    <t>12.02.2023 03:31:34</t>
  </si>
  <si>
    <t>12.02.2023 03:31:35</t>
  </si>
  <si>
    <t>12.02.2023 03:31:37</t>
  </si>
  <si>
    <t>12.02.2023 03:31:38</t>
  </si>
  <si>
    <t>12.02.2023 03:31:40</t>
  </si>
  <si>
    <t>12.02.2023 03:31:43</t>
  </si>
  <si>
    <t>12.02.2023 03:39:49</t>
  </si>
  <si>
    <t>12.02.2023 03:39:50</t>
  </si>
  <si>
    <t>12.02.2023 03:39:52</t>
  </si>
  <si>
    <t>12.02.2023 03:39:53</t>
  </si>
  <si>
    <t>12.02.2023 03:39:55</t>
  </si>
  <si>
    <t>12.02.2023 03:39:56</t>
  </si>
  <si>
    <t>12.02.2023 03:39:58</t>
  </si>
  <si>
    <t>12.02.2023 03:47:20</t>
  </si>
  <si>
    <t>12.02.2023 03:47:22</t>
  </si>
  <si>
    <t>12.02.2023 03:47:23</t>
  </si>
  <si>
    <t>12.02.2023 03:47:25</t>
  </si>
  <si>
    <t>12.02.2023 03:47:26</t>
  </si>
  <si>
    <t>12.02.2023 03:51:05</t>
  </si>
  <si>
    <t>12.02.2023 03:51:07</t>
  </si>
  <si>
    <t>12.02.2023 03:51:08</t>
  </si>
  <si>
    <t>12.02.2023 03:51:10</t>
  </si>
  <si>
    <t>12.02.2023 03:51:11</t>
  </si>
  <si>
    <t>12.02.2023 03:51:13</t>
  </si>
  <si>
    <t>12.02.2023 03:51:14</t>
  </si>
  <si>
    <t>12.02.2023 03:51:16</t>
  </si>
  <si>
    <t>12.02.2023 04:14:11</t>
  </si>
  <si>
    <t>12.02.2023 04:14:13</t>
  </si>
  <si>
    <t>12.02.2023 04:14:14</t>
  </si>
  <si>
    <t>12.02.2023 04:14:16</t>
  </si>
  <si>
    <t>12.02.2023 04:14:17</t>
  </si>
  <si>
    <t>12.02.2023 04:14:19</t>
  </si>
  <si>
    <t>12.02.2023 04:35:22</t>
  </si>
  <si>
    <t>12.02.2023 04:35:23</t>
  </si>
  <si>
    <t>12.02.2023 04:35:25</t>
  </si>
  <si>
    <t>12.02.2023 04:35:26</t>
  </si>
  <si>
    <t>12.02.2023 04:35:28</t>
  </si>
  <si>
    <t>12.02.2023 04:41:32</t>
  </si>
  <si>
    <t>12.02.2023 04:41:34</t>
  </si>
  <si>
    <t>12.02.2023 04:41:35</t>
  </si>
  <si>
    <t>12.02.2023 04:41:37</t>
  </si>
  <si>
    <t>12.02.2023 04:41:38</t>
  </si>
  <si>
    <t>12.02.2023 04:41:40</t>
  </si>
  <si>
    <t>12.02.2023 04:41:41</t>
  </si>
  <si>
    <t>12.02.2023 04:44:01</t>
  </si>
  <si>
    <t>12.02.2023 04:44:02</t>
  </si>
  <si>
    <t>12.02.2023 04:44:04</t>
  </si>
  <si>
    <t>12.02.2023 04:44:05</t>
  </si>
  <si>
    <t>12.02.2023 04:44:07</t>
  </si>
  <si>
    <t>12.02.2023 04:44:08</t>
  </si>
  <si>
    <t>12.02.2023 06:14:43</t>
  </si>
  <si>
    <t>12.02.2023 06:14:44</t>
  </si>
  <si>
    <t>12.02.2023 06:14:46</t>
  </si>
  <si>
    <t>12.02.2023 06:14:47</t>
  </si>
  <si>
    <t>12.02.2023 06:14:49</t>
  </si>
  <si>
    <t>12.02.2023 06:14:50</t>
  </si>
  <si>
    <t>12.02.2023 06:14:52</t>
  </si>
  <si>
    <t>12.02.2023 06:14:53</t>
  </si>
  <si>
    <t>12.02.2023 06:30:02</t>
  </si>
  <si>
    <t>12.02.2023 06:30:04</t>
  </si>
  <si>
    <t>12.02.2023 06:30:05</t>
  </si>
  <si>
    <t>12.02.2023 06:30:07</t>
  </si>
  <si>
    <t>12.02.2023 06:30:08</t>
  </si>
  <si>
    <t>12.02.2023 06:30:10</t>
  </si>
  <si>
    <t>12.02.2023 06:30:11</t>
  </si>
  <si>
    <t>12.02.2023 06:30:14</t>
  </si>
  <si>
    <t>12.02.2023 06:42:10</t>
  </si>
  <si>
    <t>12.02.2023 06:42:13</t>
  </si>
  <si>
    <t>12.02.2023 06:42:14</t>
  </si>
  <si>
    <t>12.02.2023 06:42:16</t>
  </si>
  <si>
    <t>12.02.2023 06:42:17</t>
  </si>
  <si>
    <t>12.02.2023 07:17:18</t>
  </si>
  <si>
    <t>12.02.2023 07:17:20</t>
  </si>
  <si>
    <t>12.02.2023 07:17:21</t>
  </si>
  <si>
    <t>12.02.2023 07:17:23</t>
  </si>
  <si>
    <t>12.02.2023 07:17:24</t>
  </si>
  <si>
    <t>12.02.2023 07:17:26</t>
  </si>
  <si>
    <t>12.02.2023 07:17:27</t>
  </si>
  <si>
    <t>12.02.2023 07:17:29</t>
  </si>
  <si>
    <t>12.02.2023 07:20:23</t>
  </si>
  <si>
    <t>12.02.2023 07:20:24</t>
  </si>
  <si>
    <t>12.02.2023 07:20:26</t>
  </si>
  <si>
    <t>12.02.2023 07:20:27</t>
  </si>
  <si>
    <t>12.02.2023 07:20:29</t>
  </si>
  <si>
    <t>12.02.2023 07:20:32</t>
  </si>
  <si>
    <t>12.02.2023 07:22:33</t>
  </si>
  <si>
    <t>12.02.2023 07:22:35</t>
  </si>
  <si>
    <t>12.02.2023 07:22:38</t>
  </si>
  <si>
    <t>12.02.2023 07:22:39</t>
  </si>
  <si>
    <t>12.02.2023 07:22:41</t>
  </si>
  <si>
    <t>12.02.2023 07:26:50</t>
  </si>
  <si>
    <t>12.02.2023 07:26:51</t>
  </si>
  <si>
    <t>12.02.2023 07:26:53</t>
  </si>
  <si>
    <t>12.02.2023 07:26:54</t>
  </si>
  <si>
    <t>12.02.2023 07:26:56</t>
  </si>
  <si>
    <t>12.02.2023 07:27:15</t>
  </si>
  <si>
    <t>12.02.2023 07:27:17</t>
  </si>
  <si>
    <t>12.02.2023 07:27:20</t>
  </si>
  <si>
    <t>12.02.2023 07:27:24</t>
  </si>
  <si>
    <t>12.02.2023 07:27:26</t>
  </si>
  <si>
    <t>12.02.2023 07:27:27</t>
  </si>
  <si>
    <t>12.02.2023 07:27:29</t>
  </si>
  <si>
    <t>12.02.2023 07:27:30</t>
  </si>
  <si>
    <t>12.02.2023 07:27:32</t>
  </si>
  <si>
    <t>12.02.2023 07:28:26</t>
  </si>
  <si>
    <t>12.02.2023 07:28:30</t>
  </si>
  <si>
    <t>12.02.2023 07:28:32</t>
  </si>
  <si>
    <t>12.02.2023 07:28:33</t>
  </si>
  <si>
    <t>12.02.2023 07:29:03</t>
  </si>
  <si>
    <t>12.02.2023 07:29:05</t>
  </si>
  <si>
    <t>12.02.2023 07:29:06</t>
  </si>
  <si>
    <t>12.02.2023 07:29:08</t>
  </si>
  <si>
    <t>12.02.2023 07:29:09</t>
  </si>
  <si>
    <t>12.02.2023 07:29:11</t>
  </si>
  <si>
    <t>12.02.2023 07:29:12</t>
  </si>
  <si>
    <t>12.02.2023 07:42:03</t>
  </si>
  <si>
    <t>12.02.2023 07:42:05</t>
  </si>
  <si>
    <t>12.02.2023 07:42:06</t>
  </si>
  <si>
    <t>12.02.2023 07:42:08</t>
  </si>
  <si>
    <t>12.02.2023 07:42:09</t>
  </si>
  <si>
    <t>12.02.2023 07:42:11</t>
  </si>
  <si>
    <t>12.02.2023 07:45:45</t>
  </si>
  <si>
    <t>12.02.2023 07:45:48</t>
  </si>
  <si>
    <t>12.02.2023 07:45:50</t>
  </si>
  <si>
    <t>12.02.2023 07:45:51</t>
  </si>
  <si>
    <t>12.02.2023 07:45:53</t>
  </si>
  <si>
    <t>12.02.2023 07:45:54</t>
  </si>
  <si>
    <t>12.02.2023 07:45:56</t>
  </si>
  <si>
    <t>12.02.2023 07:45:57</t>
  </si>
  <si>
    <t>12.02.2023 07:47:57</t>
  </si>
  <si>
    <t>12.02.2023 07:47:59</t>
  </si>
  <si>
    <t>12.02.2023 07:48:00</t>
  </si>
  <si>
    <t>12.02.2023 07:48:02</t>
  </si>
  <si>
    <t>12.02.2023 07:48:03</t>
  </si>
  <si>
    <t>12.02.2023 07:48:05</t>
  </si>
  <si>
    <t>12.02.2023 07:48:06</t>
  </si>
  <si>
    <t>12.02.2023 07:48:08</t>
  </si>
  <si>
    <t>12.02.2023 07:48:09</t>
  </si>
  <si>
    <t>12.02.2023 07:48:48</t>
  </si>
  <si>
    <t>12.02.2023 07:48:50</t>
  </si>
  <si>
    <t>12.02.2023 07:48:51</t>
  </si>
  <si>
    <t>12.02.2023 07:48:53</t>
  </si>
  <si>
    <t>12.02.2023 07:48:54</t>
  </si>
  <si>
    <t>12.02.2023 07:49:02</t>
  </si>
  <si>
    <t>12.02.2023 07:49:03</t>
  </si>
  <si>
    <t>12.02.2023 07:49:05</t>
  </si>
  <si>
    <t>12.02.2023 07:55:12</t>
  </si>
  <si>
    <t>12.02.2023 07:55:14</t>
  </si>
  <si>
    <t>12.02.2023 07:55:15</t>
  </si>
  <si>
    <t>12.02.2023 07:55:17</t>
  </si>
  <si>
    <t>12.02.2023 07:55:18</t>
  </si>
  <si>
    <t>12.02.2023 07:55:20</t>
  </si>
  <si>
    <t>12.02.2023 07:55:21</t>
  </si>
  <si>
    <t>12.02.2023 07:55:23</t>
  </si>
  <si>
    <t>12.02.2023 07:55:24</t>
  </si>
  <si>
    <t>12.02.2023 07:55:26</t>
  </si>
  <si>
    <t>12.02.2023 07:55:27</t>
  </si>
  <si>
    <t>12.02.2023 07:55:38</t>
  </si>
  <si>
    <t>12.02.2023 07:55:39</t>
  </si>
  <si>
    <t>12.02.2023 07:55:41</t>
  </si>
  <si>
    <t>12.02.2023 07:55:42</t>
  </si>
  <si>
    <t>12.02.2023 07:55:44</t>
  </si>
  <si>
    <t>12.02.2023 07:55:45</t>
  </si>
  <si>
    <t>12.02.2023 07:56:23</t>
  </si>
  <si>
    <t>12.02.2023 07:56:24</t>
  </si>
  <si>
    <t>12.02.2023 07:56:26</t>
  </si>
  <si>
    <t>12.02.2023 07:56:27</t>
  </si>
  <si>
    <t>12.02.2023 07:56:29</t>
  </si>
  <si>
    <t>12.02.2023 07:56:30</t>
  </si>
  <si>
    <t>12.02.2023 07:56:32</t>
  </si>
  <si>
    <t>12.02.2023 07:56:33</t>
  </si>
  <si>
    <t>12.02.2023 07:59:08</t>
  </si>
  <si>
    <t>12.02.2023 07:59:09</t>
  </si>
  <si>
    <t>12.02.2023 07:59:10</t>
  </si>
  <si>
    <t>12.02.2023 07:59:12</t>
  </si>
  <si>
    <t>12.02.2023 07:59:13</t>
  </si>
  <si>
    <t>12.02.2023 07:59:15</t>
  </si>
  <si>
    <t>12.02.2023 08:00:37</t>
  </si>
  <si>
    <t>12.02.2023 08:00:39</t>
  </si>
  <si>
    <t>12.02.2023 08:00:40</t>
  </si>
  <si>
    <t>12.02.2023 08:00:42</t>
  </si>
  <si>
    <t>12.02.2023 08:00:43</t>
  </si>
  <si>
    <t>12.02.2023 08:00:45</t>
  </si>
  <si>
    <t>12.02.2023 08:02:15</t>
  </si>
  <si>
    <t>12.02.2023 08:02:16</t>
  </si>
  <si>
    <t>12.02.2023 08:02:18</t>
  </si>
  <si>
    <t>12.02.2023 08:02:19</t>
  </si>
  <si>
    <t>12.02.2023 08:02:21</t>
  </si>
  <si>
    <t>12.02.2023 08:02:22</t>
  </si>
  <si>
    <t>12.02.2023 08:04:28</t>
  </si>
  <si>
    <t>12.02.2023 08:04:31</t>
  </si>
  <si>
    <t>12.02.2023 08:04:33</t>
  </si>
  <si>
    <t>12.02.2023 08:04:34</t>
  </si>
  <si>
    <t>12.02.2023 08:04:36</t>
  </si>
  <si>
    <t>12.02.2023 08:04:37</t>
  </si>
  <si>
    <t>12.02.2023 08:04:39</t>
  </si>
  <si>
    <t>12.02.2023 08:04:40</t>
  </si>
  <si>
    <t>12.02.2023 08:07:22</t>
  </si>
  <si>
    <t>12.02.2023 08:07:24</t>
  </si>
  <si>
    <t>12.02.2023 08:07:25</t>
  </si>
  <si>
    <t>12.02.2023 08:07:27</t>
  </si>
  <si>
    <t>12.02.2023 08:07:28</t>
  </si>
  <si>
    <t>12.02.2023 08:07:30</t>
  </si>
  <si>
    <t>12.02.2023 08:07:31</t>
  </si>
  <si>
    <t>12.02.2023 08:09:21</t>
  </si>
  <si>
    <t>12.02.2023 08:09:22</t>
  </si>
  <si>
    <t>12.02.2023 08:09:24</t>
  </si>
  <si>
    <t>12.02.2023 08:09:25</t>
  </si>
  <si>
    <t>12.02.2023 08:10:10</t>
  </si>
  <si>
    <t>12.02.2023 08:10:12</t>
  </si>
  <si>
    <t>12.02.2023 08:10:15</t>
  </si>
  <si>
    <t>12.02.2023 08:10:16</t>
  </si>
  <si>
    <t>12.02.2023 08:10:18</t>
  </si>
  <si>
    <t>12.02.2023 08:10:19</t>
  </si>
  <si>
    <t>12.02.2023 08:15:25</t>
  </si>
  <si>
    <t>12.02.2023 08:15:27</t>
  </si>
  <si>
    <t>12.02.2023 08:15:28</t>
  </si>
  <si>
    <t>12.02.2023 08:15:31</t>
  </si>
  <si>
    <t>12.02.2023 08:16:36</t>
  </si>
  <si>
    <t>12.02.2023 08:16:37</t>
  </si>
  <si>
    <t>12.02.2023 08:16:39</t>
  </si>
  <si>
    <t>12.02.2023 08:16:40</t>
  </si>
  <si>
    <t>12.02.2023 08:16:42</t>
  </si>
  <si>
    <t>12.02.2023 08:19:51</t>
  </si>
  <si>
    <t>12.02.2023 08:19:55</t>
  </si>
  <si>
    <t>12.02.2023 08:19:57</t>
  </si>
  <si>
    <t>12.02.2023 08:19:58</t>
  </si>
  <si>
    <t>12.02.2023 08:20:00</t>
  </si>
  <si>
    <t>12.02.2023 08:20:01</t>
  </si>
  <si>
    <t>12.02.2023 08:20:03</t>
  </si>
  <si>
    <t>12.02.2023 08:26:52</t>
  </si>
  <si>
    <t>12.02.2023 08:26:54</t>
  </si>
  <si>
    <t>12.02.2023 08:26:55</t>
  </si>
  <si>
    <t>12.02.2023 08:26:57</t>
  </si>
  <si>
    <t>12.02.2023 08:26:58</t>
  </si>
  <si>
    <t>12.02.2023 08:27:01</t>
  </si>
  <si>
    <t>12.02.2023 08:28:03</t>
  </si>
  <si>
    <t>12.02.2023 08:28:04</t>
  </si>
  <si>
    <t>12.02.2023 08:28:06</t>
  </si>
  <si>
    <t>12.02.2023 08:28:07</t>
  </si>
  <si>
    <t>12.02.2023 08:28:10</t>
  </si>
  <si>
    <t>12.02.2023 08:28:12</t>
  </si>
  <si>
    <t>12.02.2023 08:31:48</t>
  </si>
  <si>
    <t>12.02.2023 08:31:49</t>
  </si>
  <si>
    <t>12.02.2023 08:31:51</t>
  </si>
  <si>
    <t>12.02.2023 08:31:52</t>
  </si>
  <si>
    <t>12.02.2023 08:31:54</t>
  </si>
  <si>
    <t>12.02.2023 08:31:55</t>
  </si>
  <si>
    <t>12.02.2023 08:31:57</t>
  </si>
  <si>
    <t>12.02.2023 08:32:51</t>
  </si>
  <si>
    <t>12.02.2023 08:32:52</t>
  </si>
  <si>
    <t>12.02.2023 08:32:54</t>
  </si>
  <si>
    <t>12.02.2023 08:32:57</t>
  </si>
  <si>
    <t>12.02.2023 08:32:58</t>
  </si>
  <si>
    <t>12.02.2023 08:33:00</t>
  </si>
  <si>
    <t>12.02.2023 08:35:15</t>
  </si>
  <si>
    <t>12.02.2023 08:35:16</t>
  </si>
  <si>
    <t>12.02.2023 08:35:18</t>
  </si>
  <si>
    <t>12.02.2023 08:35:19</t>
  </si>
  <si>
    <t>12.02.2023 08:36:31</t>
  </si>
  <si>
    <t>12.02.2023 08:36:33</t>
  </si>
  <si>
    <t>12.02.2023 08:36:34</t>
  </si>
  <si>
    <t>12.02.2023 08:36:37</t>
  </si>
  <si>
    <t>12.02.2023 08:36:39</t>
  </si>
  <si>
    <t>12.02.2023 08:36:40</t>
  </si>
  <si>
    <t>12.02.2023 08:36:42</t>
  </si>
  <si>
    <t>12.02.2023 08:41:25</t>
  </si>
  <si>
    <t>12.02.2023 08:41:27</t>
  </si>
  <si>
    <t>12.02.2023 08:41:28</t>
  </si>
  <si>
    <t>12.02.2023 08:41:30</t>
  </si>
  <si>
    <t>12.02.2023 08:41:31</t>
  </si>
  <si>
    <t>12.02.2023 08:41:33</t>
  </si>
  <si>
    <t>12.02.2023 08:41:34</t>
  </si>
  <si>
    <t>12.02.2023 08:41:36</t>
  </si>
  <si>
    <t>12.02.2023 08:42:24</t>
  </si>
  <si>
    <t>12.02.2023 08:42:25</t>
  </si>
  <si>
    <t>12.02.2023 08:42:27</t>
  </si>
  <si>
    <t>12.02.2023 08:42:28</t>
  </si>
  <si>
    <t>12.02.2023 08:42:31</t>
  </si>
  <si>
    <t>12.02.2023 08:42:54</t>
  </si>
  <si>
    <t>12.02.2023 08:42:55</t>
  </si>
  <si>
    <t>12.02.2023 08:42:57</t>
  </si>
  <si>
    <t>12.02.2023 08:42:58</t>
  </si>
  <si>
    <t>12.02.2023 08:43:00</t>
  </si>
  <si>
    <t>12.02.2023 08:43:01</t>
  </si>
  <si>
    <t>12.02.2023 08:43:03</t>
  </si>
  <si>
    <t>12.02.2023 08:48:21</t>
  </si>
  <si>
    <t>12.02.2023 08:48:22</t>
  </si>
  <si>
    <t>12.02.2023 08:48:24</t>
  </si>
  <si>
    <t>12.02.2023 08:48:25</t>
  </si>
  <si>
    <t>12.02.2023 08:48:27</t>
  </si>
  <si>
    <t>12.02.2023 08:48:28</t>
  </si>
  <si>
    <t>12.02.2023 08:49:00</t>
  </si>
  <si>
    <t>12.02.2023 08:49:01</t>
  </si>
  <si>
    <t>12.02.2023 08:49:03</t>
  </si>
  <si>
    <t>12.02.2023 08:49:04</t>
  </si>
  <si>
    <t>12.02.2023 08:49:06</t>
  </si>
  <si>
    <t>12.02.2023 08:49:07</t>
  </si>
  <si>
    <t>12.02.2023 08:49:09</t>
  </si>
  <si>
    <t>12.02.2023 08:51:03</t>
  </si>
  <si>
    <t>12.02.2023 08:51:04</t>
  </si>
  <si>
    <t>12.02.2023 08:51:06</t>
  </si>
  <si>
    <t>12.02.2023 08:51:07</t>
  </si>
  <si>
    <t>12.02.2023 08:51:09</t>
  </si>
  <si>
    <t>12.02.2023 08:51:10</t>
  </si>
  <si>
    <t>12.02.2023 08:51:12</t>
  </si>
  <si>
    <t>12.02.2023 08:52:01</t>
  </si>
  <si>
    <t>12.02.2023 08:52:03</t>
  </si>
  <si>
    <t>12.02.2023 08:52:04</t>
  </si>
  <si>
    <t>12.02.2023 08:52:06</t>
  </si>
  <si>
    <t>12.02.2023 08:52:07</t>
  </si>
  <si>
    <t>12.02.2023 08:52:09</t>
  </si>
  <si>
    <t>12.02.2023 08:52:10</t>
  </si>
  <si>
    <t>12.02.2023 08:52:43</t>
  </si>
  <si>
    <t>12.02.2023 08:52:45</t>
  </si>
  <si>
    <t>12.02.2023 08:52:46</t>
  </si>
  <si>
    <t>12.02.2023 08:52:48</t>
  </si>
  <si>
    <t>12.02.2023 08:52:49</t>
  </si>
  <si>
    <t>12.02.2023 08:52:51</t>
  </si>
  <si>
    <t>12.02.2023 08:59:15</t>
  </si>
  <si>
    <t>12.02.2023 08:59:16</t>
  </si>
  <si>
    <t>12.02.2023 08:59:18</t>
  </si>
  <si>
    <t>12.02.2023 08:59:19</t>
  </si>
  <si>
    <t>12.02.2023 08:59:21</t>
  </si>
  <si>
    <t>12.02.2023 08:59:22</t>
  </si>
  <si>
    <t>12.02.2023 08:59:24</t>
  </si>
  <si>
    <t>12.02.2023 08:59:55</t>
  </si>
  <si>
    <t>12.02.2023 08:59:56</t>
  </si>
  <si>
    <t>12.02.2023 08:59:58</t>
  </si>
  <si>
    <t>12.02.2023 08:59:59</t>
  </si>
  <si>
    <t>12.02.2023 09:00:01</t>
  </si>
  <si>
    <t>12.02.2023 09:00:04</t>
  </si>
  <si>
    <t>12.02.2023 09:00:05</t>
  </si>
  <si>
    <t>12.02.2023 09:01:02</t>
  </si>
  <si>
    <t>12.02.2023 09:01:04</t>
  </si>
  <si>
    <t>12.02.2023 09:01:05</t>
  </si>
  <si>
    <t>12.02.2023 09:01:07</t>
  </si>
  <si>
    <t>12.02.2023 09:01:08</t>
  </si>
  <si>
    <t>12.02.2023 09:01:10</t>
  </si>
  <si>
    <t>12.02.2023 09:01:53</t>
  </si>
  <si>
    <t>12.02.2023 09:01:55</t>
  </si>
  <si>
    <t>12.02.2023 09:04:01</t>
  </si>
  <si>
    <t>12.02.2023 09:04:02</t>
  </si>
  <si>
    <t>12.02.2023 09:04:04</t>
  </si>
  <si>
    <t>12.02.2023 09:04:07</t>
  </si>
  <si>
    <t>12.02.2023 09:04:08</t>
  </si>
  <si>
    <t>12.02.2023 09:04:10</t>
  </si>
  <si>
    <t>12.02.2023 09:05:05</t>
  </si>
  <si>
    <t>12.02.2023 09:05:07</t>
  </si>
  <si>
    <t>12.02.2023 09:05:08</t>
  </si>
  <si>
    <t>12.02.2023 09:05:10</t>
  </si>
  <si>
    <t>12.02.2023 09:05:11</t>
  </si>
  <si>
    <t>12.02.2023 09:05:13</t>
  </si>
  <si>
    <t>12.02.2023 09:05:14</t>
  </si>
  <si>
    <t>12.02.2023 09:05:16</t>
  </si>
  <si>
    <t>12.02.2023 09:11:22</t>
  </si>
  <si>
    <t>12.02.2023 09:11:23</t>
  </si>
  <si>
    <t>12.02.2023 09:11:25</t>
  </si>
  <si>
    <t>12.02.2023 09:11:26</t>
  </si>
  <si>
    <t>12.02.2023 09:11:28</t>
  </si>
  <si>
    <t>12.02.2023 09:11:31</t>
  </si>
  <si>
    <t>12.02.2023 09:11:32</t>
  </si>
  <si>
    <t>12.02.2023 09:12:43</t>
  </si>
  <si>
    <t>12.02.2023 09:12:44</t>
  </si>
  <si>
    <t>12.02.2023 09:12:46</t>
  </si>
  <si>
    <t>12.02.2023 09:12:47</t>
  </si>
  <si>
    <t>12.02.2023 09:12:49</t>
  </si>
  <si>
    <t>12.02.2023 09:15:32</t>
  </si>
  <si>
    <t>12.02.2023 09:15:34</t>
  </si>
  <si>
    <t>12.02.2023 09:15:35</t>
  </si>
  <si>
    <t>12.02.2023 09:15:37</t>
  </si>
  <si>
    <t>12.02.2023 09:15:38</t>
  </si>
  <si>
    <t>12.02.2023 09:15:40</t>
  </si>
  <si>
    <t>12.02.2023 09:15:41</t>
  </si>
  <si>
    <t>12.02.2023 09:17:14</t>
  </si>
  <si>
    <t>12.02.2023 09:18:28</t>
  </si>
  <si>
    <t>12.02.2023 09:18:29</t>
  </si>
  <si>
    <t>12.02.2023 09:18:31</t>
  </si>
  <si>
    <t>12.02.2023 09:18:32</t>
  </si>
  <si>
    <t>12.02.2023 09:18:34</t>
  </si>
  <si>
    <t>12.02.2023 09:18:35</t>
  </si>
  <si>
    <t>12.02.2023 09:18:37</t>
  </si>
  <si>
    <t>12.02.2023 09:18:38</t>
  </si>
  <si>
    <t>12.02.2023 09:18:40</t>
  </si>
  <si>
    <t>12.02.2023 09:21:44</t>
  </si>
  <si>
    <t>12.02.2023 09:21:46</t>
  </si>
  <si>
    <t>12.02.2023 09:21:47</t>
  </si>
  <si>
    <t>12.02.2023 09:21:49</t>
  </si>
  <si>
    <t>12.02.2023 09:21:50</t>
  </si>
  <si>
    <t>12.02.2023 09:21:52</t>
  </si>
  <si>
    <t>12.02.2023 09:22:44</t>
  </si>
  <si>
    <t>12.02.2023 09:22:46</t>
  </si>
  <si>
    <t>12.02.2023 09:24:37</t>
  </si>
  <si>
    <t>12.02.2023 09:24:39</t>
  </si>
  <si>
    <t>12.02.2023 09:24:40</t>
  </si>
  <si>
    <t>12.02.2023 09:24:42</t>
  </si>
  <si>
    <t>12.02.2023 09:25:06</t>
  </si>
  <si>
    <t>12.02.2023 09:25:07</t>
  </si>
  <si>
    <t>12.02.2023 09:25:09</t>
  </si>
  <si>
    <t>12.02.2023 09:25:10</t>
  </si>
  <si>
    <t>12.02.2023 09:25:12</t>
  </si>
  <si>
    <t>12.02.2023 09:25:13</t>
  </si>
  <si>
    <t>12.02.2023 09:25:15</t>
  </si>
  <si>
    <t>12.02.2023 09:26:31</t>
  </si>
  <si>
    <t>12.02.2023 09:26:32</t>
  </si>
  <si>
    <t>12.02.2023 09:26:34</t>
  </si>
  <si>
    <t>12.02.2023 09:26:35</t>
  </si>
  <si>
    <t>12.02.2023 09:26:37</t>
  </si>
  <si>
    <t>12.02.2023 09:26:38</t>
  </si>
  <si>
    <t>12.02.2023 09:26:40</t>
  </si>
  <si>
    <t>12.02.2023 09:27:23</t>
  </si>
  <si>
    <t>12.02.2023 09:27:25</t>
  </si>
  <si>
    <t>12.02.2023 09:27:26</t>
  </si>
  <si>
    <t>12.02.2023 09:27:28</t>
  </si>
  <si>
    <t>12.02.2023 09:27:29</t>
  </si>
  <si>
    <t>12.02.2023 09:28:31</t>
  </si>
  <si>
    <t>12.02.2023 09:28:32</t>
  </si>
  <si>
    <t>12.02.2023 09:28:34</t>
  </si>
  <si>
    <t>12.02.2023 09:28:37</t>
  </si>
  <si>
    <t>12.02.2023 09:28:38</t>
  </si>
  <si>
    <t>12.02.2023 09:28:40</t>
  </si>
  <si>
    <t>12.02.2023 09:28:41</t>
  </si>
  <si>
    <t>12.02.2023 09:28:43</t>
  </si>
  <si>
    <t>12.02.2023 09:29:17</t>
  </si>
  <si>
    <t>12.02.2023 09:29:19</t>
  </si>
  <si>
    <t>12.02.2023 09:29:20</t>
  </si>
  <si>
    <t>12.02.2023 09:29:22</t>
  </si>
  <si>
    <t>12.02.2023 09:29:23</t>
  </si>
  <si>
    <t>12.02.2023 09:29:25</t>
  </si>
  <si>
    <t>12.02.2023 09:29:26</t>
  </si>
  <si>
    <t>12.02.2023 09:31:11</t>
  </si>
  <si>
    <t>12.02.2023 09:31:13</t>
  </si>
  <si>
    <t>12.02.2023 09:31:14</t>
  </si>
  <si>
    <t>12.02.2023 09:31:16</t>
  </si>
  <si>
    <t>12.02.2023 09:31:17</t>
  </si>
  <si>
    <t>12.02.2023 09:31:19</t>
  </si>
  <si>
    <t>12.02.2023 09:32:04</t>
  </si>
  <si>
    <t>12.02.2023 09:32:05</t>
  </si>
  <si>
    <t>12.02.2023 09:32:07</t>
  </si>
  <si>
    <t>12.02.2023 09:32:08</t>
  </si>
  <si>
    <t>12.02.2023 09:32:10</t>
  </si>
  <si>
    <t>12.02.2023 09:32:11</t>
  </si>
  <si>
    <t>12.02.2023 09:32:13</t>
  </si>
  <si>
    <t>12.02.2023 09:33:08</t>
  </si>
  <si>
    <t>12.02.2023 09:33:10</t>
  </si>
  <si>
    <t>12.02.2023 09:33:11</t>
  </si>
  <si>
    <t>12.02.2023 09:33:13</t>
  </si>
  <si>
    <t>12.02.2023 09:33:14</t>
  </si>
  <si>
    <t>12.02.2023 09:33:16</t>
  </si>
  <si>
    <t>12.02.2023 09:33:17</t>
  </si>
  <si>
    <t>12.02.2023 09:33:19</t>
  </si>
  <si>
    <t>12.02.2023 09:34:20</t>
  </si>
  <si>
    <t>12.02.2023 09:34:22</t>
  </si>
  <si>
    <t>12.02.2023 09:34:23</t>
  </si>
  <si>
    <t>12.02.2023 09:34:25</t>
  </si>
  <si>
    <t>12.02.2023 09:34:28</t>
  </si>
  <si>
    <t>12.02.2023 09:36:56</t>
  </si>
  <si>
    <t>12.02.2023 09:36:58</t>
  </si>
  <si>
    <t>12.02.2023 09:36:59</t>
  </si>
  <si>
    <t>12.02.2023 09:37:01</t>
  </si>
  <si>
    <t>12.02.2023 09:37:02</t>
  </si>
  <si>
    <t>12.02.2023 09:37:04</t>
  </si>
  <si>
    <t>12.02.2023 09:37:05</t>
  </si>
  <si>
    <t>12.02.2023 09:37:08</t>
  </si>
  <si>
    <t>12.02.2023 09:37:13</t>
  </si>
  <si>
    <t>12.02.2023 09:37:37</t>
  </si>
  <si>
    <t>12.02.2023 09:37:38</t>
  </si>
  <si>
    <t>12.02.2023 09:37:40</t>
  </si>
  <si>
    <t>12.02.2023 09:37:41</t>
  </si>
  <si>
    <t>12.02.2023 09:37:44</t>
  </si>
  <si>
    <t>12.02.2023 09:37:46</t>
  </si>
  <si>
    <t>12.02.2023 09:38:04</t>
  </si>
  <si>
    <t>12.02.2023 09:38:05</t>
  </si>
  <si>
    <t>12.02.2023 09:38:07</t>
  </si>
  <si>
    <t>12.02.2023 09:38:08</t>
  </si>
  <si>
    <t>12.02.2023 09:38:10</t>
  </si>
  <si>
    <t>12.02.2023 09:38:45</t>
  </si>
  <si>
    <t>12.02.2023 09:38:48</t>
  </si>
  <si>
    <t>12.02.2023 09:38:50</t>
  </si>
  <si>
    <t>12.02.2023 09:38:51</t>
  </si>
  <si>
    <t>12.02.2023 09:38:53</t>
  </si>
  <si>
    <t>12.02.2023 09:38:54</t>
  </si>
  <si>
    <t>12.02.2023 09:38:56</t>
  </si>
  <si>
    <t>12.02.2023 09:38:57</t>
  </si>
  <si>
    <t>12.02.2023 09:38:59</t>
  </si>
  <si>
    <t>12.02.2023 09:39:03</t>
  </si>
  <si>
    <t>12.02.2023 09:39:36</t>
  </si>
  <si>
    <t>12.02.2023 09:40:09</t>
  </si>
  <si>
    <t>12.02.2023 09:40:10</t>
  </si>
  <si>
    <t>12.02.2023 09:40:11</t>
  </si>
  <si>
    <t>12.02.2023 09:40:13</t>
  </si>
  <si>
    <t>12.02.2023 09:40:16</t>
  </si>
  <si>
    <t>12.02.2023 09:41:56</t>
  </si>
  <si>
    <t>12.02.2023 09:41:57</t>
  </si>
  <si>
    <t>12.02.2023 09:41:59</t>
  </si>
  <si>
    <t>12.02.2023 09:42:00</t>
  </si>
  <si>
    <t>12.02.2023 09:42:02</t>
  </si>
  <si>
    <t>12.02.2023 09:42:03</t>
  </si>
  <si>
    <t>12.02.2023 09:42:05</t>
  </si>
  <si>
    <t>12.02.2023 09:42:09</t>
  </si>
  <si>
    <t>12.02.2023 09:42:11</t>
  </si>
  <si>
    <t>12.02.2023 09:42:12</t>
  </si>
  <si>
    <t>12.02.2023 09:42:46</t>
  </si>
  <si>
    <t>12.02.2023 09:43:26</t>
  </si>
  <si>
    <t>12.02.2023 09:43:28</t>
  </si>
  <si>
    <t>12.02.2023 09:43:29</t>
  </si>
  <si>
    <t>12.02.2023 09:43:31</t>
  </si>
  <si>
    <t>12.02.2023 09:43:32</t>
  </si>
  <si>
    <t>12.02.2023 09:43:34</t>
  </si>
  <si>
    <t>12.02.2023 09:43:35</t>
  </si>
  <si>
    <t>12.02.2023 09:43:37</t>
  </si>
  <si>
    <t>12.02.2023 09:43:38</t>
  </si>
  <si>
    <t>12.02.2023 09:43:40</t>
  </si>
  <si>
    <t>12.02.2023 09:43:41</t>
  </si>
  <si>
    <t>12.02.2023 09:44:37</t>
  </si>
  <si>
    <t>12.02.2023 09:44:38</t>
  </si>
  <si>
    <t>12.02.2023 09:44:40</t>
  </si>
  <si>
    <t>12.02.2023 09:44:43</t>
  </si>
  <si>
    <t>12.02.2023 09:44:44</t>
  </si>
  <si>
    <t>12.02.2023 09:44:46</t>
  </si>
  <si>
    <t>12.02.2023 09:44:49</t>
  </si>
  <si>
    <t>12.02.2023 09:44:50</t>
  </si>
  <si>
    <t>12.02.2023 09:44:52</t>
  </si>
  <si>
    <t>12.02.2023 09:44:53</t>
  </si>
  <si>
    <t>12.02.2023 09:44:55</t>
  </si>
  <si>
    <t>12.02.2023 09:44:58</t>
  </si>
  <si>
    <t>12.02.2023 09:45:55</t>
  </si>
  <si>
    <t>12.02.2023 09:45:56</t>
  </si>
  <si>
    <t>12.02.2023 09:45:58</t>
  </si>
  <si>
    <t>12.02.2023 09:45:59</t>
  </si>
  <si>
    <t>12.02.2023 09:46:01</t>
  </si>
  <si>
    <t>12.02.2023 09:46:02</t>
  </si>
  <si>
    <t>12.02.2023 09:46:04</t>
  </si>
  <si>
    <t>12.02.2023 09:46:05</t>
  </si>
  <si>
    <t>12.02.2023 09:46:07</t>
  </si>
  <si>
    <t>12.02.2023 09:46:52</t>
  </si>
  <si>
    <t>12.02.2023 09:47:26</t>
  </si>
  <si>
    <t>12.02.2023 09:48:03</t>
  </si>
  <si>
    <t>12.02.2023 09:48:35</t>
  </si>
  <si>
    <t>12.02.2023 09:48:37</t>
  </si>
  <si>
    <t>12.02.2023 09:48:38</t>
  </si>
  <si>
    <t>12.02.2023 09:48:40</t>
  </si>
  <si>
    <t>12.02.2023 09:48:49</t>
  </si>
  <si>
    <t>12.02.2023 09:48:50</t>
  </si>
  <si>
    <t>12.02.2023 09:48:52</t>
  </si>
  <si>
    <t>12.02.2023 09:48:53</t>
  </si>
  <si>
    <t>12.02.2023 09:48:55</t>
  </si>
  <si>
    <t>12.02.2023 09:48:56</t>
  </si>
  <si>
    <t>12.02.2023 09:49:22</t>
  </si>
  <si>
    <t>12.02.2023 09:49:23</t>
  </si>
  <si>
    <t>12.02.2023 09:49:25</t>
  </si>
  <si>
    <t>12.02.2023 09:49:26</t>
  </si>
  <si>
    <t>12.02.2023 09:49:28</t>
  </si>
  <si>
    <t>12.02.2023 09:49:29</t>
  </si>
  <si>
    <t>12.02.2023 09:49:46</t>
  </si>
  <si>
    <t>12.02.2023 09:49:47</t>
  </si>
  <si>
    <t>12.02.2023 09:49:49</t>
  </si>
  <si>
    <t>12.02.2023 09:49:50</t>
  </si>
  <si>
    <t>12.02.2023 09:49:56</t>
  </si>
  <si>
    <t>12.02.2023 09:49:58</t>
  </si>
  <si>
    <t>12.02.2023 09:49:59</t>
  </si>
  <si>
    <t>12.02.2023 09:50:01</t>
  </si>
  <si>
    <t>12.02.2023 09:50:05</t>
  </si>
  <si>
    <t>12.02.2023 09:50:08</t>
  </si>
  <si>
    <t>12.02.2023 09:50:23</t>
  </si>
  <si>
    <t>12.02.2023 09:50:25</t>
  </si>
  <si>
    <t>12.02.2023 09:50:26</t>
  </si>
  <si>
    <t>12.02.2023 09:50:28</t>
  </si>
  <si>
    <t>12.02.2023 09:50:29</t>
  </si>
  <si>
    <t>12.02.2023 09:50:31</t>
  </si>
  <si>
    <t>12.02.2023 09:50:32</t>
  </si>
  <si>
    <t>12.02.2023 09:51:23</t>
  </si>
  <si>
    <t>12.02.2023 09:51:56</t>
  </si>
  <si>
    <t>12.02.2023 09:51:57</t>
  </si>
  <si>
    <t>12.02.2023 09:53:04</t>
  </si>
  <si>
    <t>12.02.2023 09:53:38</t>
  </si>
  <si>
    <t>12.02.2023 09:54:54</t>
  </si>
  <si>
    <t>12.02.2023 09:55:58</t>
  </si>
  <si>
    <t>12.02.2023 09:56:31</t>
  </si>
  <si>
    <t>12.02.2023 09:56:32</t>
  </si>
  <si>
    <t>12.02.2023 09:56:34</t>
  </si>
  <si>
    <t>12.02.2023 09:56:35</t>
  </si>
  <si>
    <t>12.02.2023 09:57:17</t>
  </si>
  <si>
    <t>12.02.2023 09:57:18</t>
  </si>
  <si>
    <t>12.02.2023 09:57:20</t>
  </si>
  <si>
    <t>12.02.2023 09:57:21</t>
  </si>
  <si>
    <t>12.02.2023 09:57:23</t>
  </si>
  <si>
    <t>12.02.2023 09:57:24</t>
  </si>
  <si>
    <t>12.02.2023 09:58:11</t>
  </si>
  <si>
    <t>12.02.2023 09:58:46</t>
  </si>
  <si>
    <t>12.02.2023 09:58:48</t>
  </si>
  <si>
    <t>12.02.2023 09:58:49</t>
  </si>
  <si>
    <t>12.02.2023 09:58:51</t>
  </si>
  <si>
    <t>12.02.2023 09:58:52</t>
  </si>
  <si>
    <t>12.02.2023 10:00:25</t>
  </si>
  <si>
    <t>12.02.2023 10:00:27</t>
  </si>
  <si>
    <t>12.02.2023 10:00:28</t>
  </si>
  <si>
    <t>12.02.2023 10:00:30</t>
  </si>
  <si>
    <t>12.02.2023 10:00:31</t>
  </si>
  <si>
    <t>12.02.2023 10:00:33</t>
  </si>
  <si>
    <t>12.02.2023 10:00:36</t>
  </si>
  <si>
    <t>12.02.2023 10:01:08</t>
  </si>
  <si>
    <t>12.02.2023 10:01:10</t>
  </si>
  <si>
    <t>12.02.2023 10:01:11</t>
  </si>
  <si>
    <t>12.02.2023 10:01:13</t>
  </si>
  <si>
    <t>12.02.2023 10:02:08</t>
  </si>
  <si>
    <t>12.02.2023 10:02:10</t>
  </si>
  <si>
    <t>12.02.2023 10:02:11</t>
  </si>
  <si>
    <t>12.02.2023 10:02:13</t>
  </si>
  <si>
    <t>12.02.2023 10:02:14</t>
  </si>
  <si>
    <t>12.02.2023 10:02:53</t>
  </si>
  <si>
    <t>12.02.2023 10:02:55</t>
  </si>
  <si>
    <t>12.02.2023 10:02:56</t>
  </si>
  <si>
    <t>12.02.2023 10:02:58</t>
  </si>
  <si>
    <t>12.02.2023 10:03:01</t>
  </si>
  <si>
    <t>12.02.2023 10:03:11</t>
  </si>
  <si>
    <t>12.02.2023 10:03:13</t>
  </si>
  <si>
    <t>12.02.2023 10:03:14</t>
  </si>
  <si>
    <t>12.02.2023 10:03:16</t>
  </si>
  <si>
    <t>12.02.2023 10:03:17</t>
  </si>
  <si>
    <t>12.02.2023 10:03:19</t>
  </si>
  <si>
    <t>12.02.2023 10:03:35</t>
  </si>
  <si>
    <t>12.02.2023 10:03:37</t>
  </si>
  <si>
    <t>12.02.2023 10:03:38</t>
  </si>
  <si>
    <t>12.02.2023 10:03:40</t>
  </si>
  <si>
    <t>12.02.2023 10:03:41</t>
  </si>
  <si>
    <t>12.02.2023 10:03:43</t>
  </si>
  <si>
    <t>12.02.2023 10:03:44</t>
  </si>
  <si>
    <t>12.02.2023 10:04:02</t>
  </si>
  <si>
    <t>12.02.2023 10:04:04</t>
  </si>
  <si>
    <t>12.02.2023 10:04:05</t>
  </si>
  <si>
    <t>12.02.2023 10:04:07</t>
  </si>
  <si>
    <t>12.02.2023 10:04:08</t>
  </si>
  <si>
    <t>12.02.2023 10:04:10</t>
  </si>
  <si>
    <t>12.02.2023 10:04:50</t>
  </si>
  <si>
    <t>12.02.2023 10:04:51</t>
  </si>
  <si>
    <t>12.02.2023 10:04:53</t>
  </si>
  <si>
    <t>12.02.2023 10:04:54</t>
  </si>
  <si>
    <t>12.02.2023 10:04:56</t>
  </si>
  <si>
    <t>12.02.2023 10:04:57</t>
  </si>
  <si>
    <t>12.02.2023 10:04:59</t>
  </si>
  <si>
    <t>12.02.2023 10:05:00</t>
  </si>
  <si>
    <t>12.02.2023 10:05:02</t>
  </si>
  <si>
    <t>12.02.2023 10:05:03</t>
  </si>
  <si>
    <t>12.02.2023 10:05:05</t>
  </si>
  <si>
    <t>12.02.2023 10:05:24</t>
  </si>
  <si>
    <t>12.02.2023 10:06:33</t>
  </si>
  <si>
    <t>12.02.2023 10:08:25</t>
  </si>
  <si>
    <t>12.02.2023 10:08:26</t>
  </si>
  <si>
    <t>12.02.2023 10:08:28</t>
  </si>
  <si>
    <t>12.02.2023 10:08:29</t>
  </si>
  <si>
    <t>12.02.2023 10:08:31</t>
  </si>
  <si>
    <t>12.02.2023 10:08:32</t>
  </si>
  <si>
    <t>12.02.2023 10:08:34</t>
  </si>
  <si>
    <t>12.02.2023 10:08:35</t>
  </si>
  <si>
    <t>12.02.2023 10:08:37</t>
  </si>
  <si>
    <t>12.02.2023 10:10:08</t>
  </si>
  <si>
    <t>12.02.2023 10:10:43</t>
  </si>
  <si>
    <t>12.02.2023 10:10:44</t>
  </si>
  <si>
    <t>12.02.2023 10:10:46</t>
  </si>
  <si>
    <t>12.02.2023 10:10:50</t>
  </si>
  <si>
    <t>12.02.2023 10:11:42</t>
  </si>
  <si>
    <t>12.02.2023 10:11:44</t>
  </si>
  <si>
    <t>12.02.2023 10:11:45</t>
  </si>
  <si>
    <t>12.02.2023 10:11:47</t>
  </si>
  <si>
    <t>12.02.2023 10:11:48</t>
  </si>
  <si>
    <t>12.02.2023 10:11:50</t>
  </si>
  <si>
    <t>12.02.2023 10:11:51</t>
  </si>
  <si>
    <t>12.02.2023 10:11:53</t>
  </si>
  <si>
    <t>12.02.2023 10:11:54</t>
  </si>
  <si>
    <t>12.02.2023 10:12:29</t>
  </si>
  <si>
    <t>12.02.2023 10:12:30</t>
  </si>
  <si>
    <t>12.02.2023 10:12:32</t>
  </si>
  <si>
    <t>12.02.2023 10:12:33</t>
  </si>
  <si>
    <t>12.02.2023 10:12:35</t>
  </si>
  <si>
    <t>12.02.2023 10:12:36</t>
  </si>
  <si>
    <t>12.02.2023 10:12:39</t>
  </si>
  <si>
    <t>12.02.2023 10:14:01</t>
  </si>
  <si>
    <t>12.02.2023 10:14:43</t>
  </si>
  <si>
    <t>12.02.2023 10:15:15</t>
  </si>
  <si>
    <t>12.02.2023 10:15:17</t>
  </si>
  <si>
    <t>12.02.2023 10:15:18</t>
  </si>
  <si>
    <t>12.02.2023 10:15:20</t>
  </si>
  <si>
    <t>12.02.2023 10:15:21</t>
  </si>
  <si>
    <t>12.02.2023 10:15:23</t>
  </si>
  <si>
    <t>12.02.2023 10:15:24</t>
  </si>
  <si>
    <t>12.02.2023 10:15:38</t>
  </si>
  <si>
    <t>12.02.2023 10:15:39</t>
  </si>
  <si>
    <t>12.02.2023 10:15:41</t>
  </si>
  <si>
    <t>12.02.2023 10:16:24</t>
  </si>
  <si>
    <t>12.02.2023 10:19:46</t>
  </si>
  <si>
    <t>12.02.2023 10:19:48</t>
  </si>
  <si>
    <t>12.02.2023 10:19:49</t>
  </si>
  <si>
    <t>12.02.2023 10:19:51</t>
  </si>
  <si>
    <t>12.02.2023 10:19:52</t>
  </si>
  <si>
    <t>12.02.2023 10:19:54</t>
  </si>
  <si>
    <t>12.02.2023 10:19:55</t>
  </si>
  <si>
    <t>12.02.2023 10:22:27</t>
  </si>
  <si>
    <t>12.02.2023 10:23:25</t>
  </si>
  <si>
    <t>12.02.2023 10:24:06</t>
  </si>
  <si>
    <t>12.02.2023 10:24:39</t>
  </si>
  <si>
    <t>12.02.2023 10:24:40</t>
  </si>
  <si>
    <t>12.02.2023 10:24:42</t>
  </si>
  <si>
    <t>12.02.2023 10:24:43</t>
  </si>
  <si>
    <t>12.02.2023 10:26:15</t>
  </si>
  <si>
    <t>12.02.2023 10:26:58</t>
  </si>
  <si>
    <t>12.02.2023 10:28:17</t>
  </si>
  <si>
    <t>12.02.2023 10:30:28</t>
  </si>
  <si>
    <t>12.02.2023 10:31:13</t>
  </si>
  <si>
    <t>12.02.2023 10:31:14</t>
  </si>
  <si>
    <t>12.02.2023 10:31:16</t>
  </si>
  <si>
    <t>12.02.2023 10:31:17</t>
  </si>
  <si>
    <t>12.02.2023 10:31:19</t>
  </si>
  <si>
    <t>12.02.2023 10:31:20</t>
  </si>
  <si>
    <t>12.02.2023 10:31:23</t>
  </si>
  <si>
    <t>12.02.2023 10:31:25</t>
  </si>
  <si>
    <t>12.02.2023 10:31:26</t>
  </si>
  <si>
    <t>12.02.2023 10:31:28</t>
  </si>
  <si>
    <t>12.02.2023 10:31:29</t>
  </si>
  <si>
    <t>12.02.2023 10:31:32</t>
  </si>
  <si>
    <t>12.02.2023 10:31:34</t>
  </si>
  <si>
    <t>12.02.2023 10:33:19</t>
  </si>
  <si>
    <t>12.02.2023 10:35:47</t>
  </si>
  <si>
    <t>12.02.2023 10:35:48</t>
  </si>
  <si>
    <t>12.02.2023 10:35:50</t>
  </si>
  <si>
    <t>12.02.2023 10:35:51</t>
  </si>
  <si>
    <t>12.02.2023 10:35:53</t>
  </si>
  <si>
    <t>12.02.2023 10:35:54</t>
  </si>
  <si>
    <t>12.02.2023 10:35:56</t>
  </si>
  <si>
    <t>12.02.2023 10:35:57</t>
  </si>
  <si>
    <t>12.02.2023 10:35:59</t>
  </si>
  <si>
    <t>12.02.2023 10:36:00</t>
  </si>
  <si>
    <t>12.02.2023 10:36:02</t>
  </si>
  <si>
    <t>12.02.2023 10:36:03</t>
  </si>
  <si>
    <t>12.02.2023 10:36:05</t>
  </si>
  <si>
    <t>12.02.2023 10:36:06</t>
  </si>
  <si>
    <t>12.02.2023 10:36:08</t>
  </si>
  <si>
    <t>12.02.2023 10:36:14</t>
  </si>
  <si>
    <t>12.02.2023 10:36:15</t>
  </si>
  <si>
    <t>12.02.2023 10:36:17</t>
  </si>
  <si>
    <t>12.02.2023 10:36:18</t>
  </si>
  <si>
    <t>12.02.2023 10:36:20</t>
  </si>
  <si>
    <t>12.02.2023 10:36:21</t>
  </si>
  <si>
    <t>12.02.2023 10:36:26</t>
  </si>
  <si>
    <t>12.02.2023 10:37:07</t>
  </si>
  <si>
    <t>12.02.2023 10:37:08</t>
  </si>
  <si>
    <t>12.02.2023 10:37:10</t>
  </si>
  <si>
    <t>12.02.2023 10:37:11</t>
  </si>
  <si>
    <t>12.02.2023 10:37:13</t>
  </si>
  <si>
    <t>12.02.2023 10:37:14</t>
  </si>
  <si>
    <t>12.02.2023 10:37:16</t>
  </si>
  <si>
    <t>12.02.2023 10:37:31</t>
  </si>
  <si>
    <t>12.02.2023 10:41:03</t>
  </si>
  <si>
    <t>12.02.2023 10:41:05</t>
  </si>
  <si>
    <t>12.02.2023 10:41:06</t>
  </si>
  <si>
    <t>12.02.2023 10:41:08</t>
  </si>
  <si>
    <t>12.02.2023 10:41:09</t>
  </si>
  <si>
    <t>12.02.2023 10:41:12</t>
  </si>
  <si>
    <t>12.02.2023 10:41:14</t>
  </si>
  <si>
    <t>12.02.2023 10:43:02</t>
  </si>
  <si>
    <t>12.02.2023 10:43:03</t>
  </si>
  <si>
    <t>12.02.2023 10:43:05</t>
  </si>
  <si>
    <t>12.02.2023 10:43:06</t>
  </si>
  <si>
    <t>12.02.2023 10:43:08</t>
  </si>
  <si>
    <t>12.02.2023 10:43:09</t>
  </si>
  <si>
    <t>12.02.2023 10:43:12</t>
  </si>
  <si>
    <t>12.02.2023 10:43:24</t>
  </si>
  <si>
    <t>12.02.2023 10:45:25</t>
  </si>
  <si>
    <t>12.02.2023 10:47:06</t>
  </si>
  <si>
    <t>12.02.2023 10:47:08</t>
  </si>
  <si>
    <t>12.02.2023 10:47:09</t>
  </si>
  <si>
    <t>12.02.2023 10:47:11</t>
  </si>
  <si>
    <t>12.02.2023 10:47:12</t>
  </si>
  <si>
    <t>12.02.2023 10:47:14</t>
  </si>
  <si>
    <t>12.02.2023 10:47:15</t>
  </si>
  <si>
    <t>12.02.2023 10:47:17</t>
  </si>
  <si>
    <t>12.02.2023 10:47:20</t>
  </si>
  <si>
    <t>12.02.2023 10:47:21</t>
  </si>
  <si>
    <t>12.02.2023 10:47:26</t>
  </si>
  <si>
    <t>12.02.2023 10:47:27</t>
  </si>
  <si>
    <t>12.02.2023 10:47:29</t>
  </si>
  <si>
    <t>12.02.2023 10:47:30</t>
  </si>
  <si>
    <t>12.02.2023 10:47:32</t>
  </si>
  <si>
    <t>12.02.2023 10:47:35</t>
  </si>
  <si>
    <t>12.02.2023 10:48:02</t>
  </si>
  <si>
    <t>12.02.2023 10:48:03</t>
  </si>
  <si>
    <t>12.02.2023 10:48:05</t>
  </si>
  <si>
    <t>12.02.2023 10:48:06</t>
  </si>
  <si>
    <t>12.02.2023 10:48:08</t>
  </si>
  <si>
    <t>12.02.2023 10:48:09</t>
  </si>
  <si>
    <t>12.02.2023 10:48:11</t>
  </si>
  <si>
    <t>12.02.2023 10:48:12</t>
  </si>
  <si>
    <t>12.02.2023 10:48:14</t>
  </si>
  <si>
    <t>12.02.2023 10:48:15</t>
  </si>
  <si>
    <t>12.02.2023 10:48:17</t>
  </si>
  <si>
    <t>12.02.2023 10:48:18</t>
  </si>
  <si>
    <t>12.02.2023 10:50:09</t>
  </si>
  <si>
    <t>12.02.2023 10:50:11</t>
  </si>
  <si>
    <t>12.02.2023 10:50:12</t>
  </si>
  <si>
    <t>12.02.2023 10:50:14</t>
  </si>
  <si>
    <t>12.02.2023 10:50:15</t>
  </si>
  <si>
    <t>12.02.2023 10:50:18</t>
  </si>
  <si>
    <t>12.02.2023 10:50:20</t>
  </si>
  <si>
    <t>12.02.2023 10:50:21</t>
  </si>
  <si>
    <t>12.02.2023 10:50:23</t>
  </si>
  <si>
    <t>12.02.2023 10:50:24</t>
  </si>
  <si>
    <t>12.02.2023 10:50:26</t>
  </si>
  <si>
    <t>12.02.2023 10:50:33</t>
  </si>
  <si>
    <t>12.02.2023 10:50:35</t>
  </si>
  <si>
    <t>12.02.2023 10:50:36</t>
  </si>
  <si>
    <t>12.02.2023 10:50:38</t>
  </si>
  <si>
    <t>12.02.2023 10:50:39</t>
  </si>
  <si>
    <t>12.02.2023 10:50:41</t>
  </si>
  <si>
    <t>12.02.2023 10:50:44</t>
  </si>
  <si>
    <t>12.02.2023 10:50:45</t>
  </si>
  <si>
    <t>12.02.2023 10:51:47</t>
  </si>
  <si>
    <t>12.02.2023 10:51:48</t>
  </si>
  <si>
    <t>12.02.2023 10:51:50</t>
  </si>
  <si>
    <t>12.02.2023 10:51:51</t>
  </si>
  <si>
    <t>12.02.2023 10:51:54</t>
  </si>
  <si>
    <t>12.02.2023 10:51:56</t>
  </si>
  <si>
    <t>12.02.2023 10:52:05</t>
  </si>
  <si>
    <t>12.02.2023 10:52:06</t>
  </si>
  <si>
    <t>12.02.2023 10:52:17</t>
  </si>
  <si>
    <t>12.02.2023 10:52:18</t>
  </si>
  <si>
    <t>12.02.2023 10:52:20</t>
  </si>
  <si>
    <t>12.02.2023 10:52:21</t>
  </si>
  <si>
    <t>12.02.2023 10:52:24</t>
  </si>
  <si>
    <t>12.02.2023 10:52:27</t>
  </si>
  <si>
    <t>12.02.2023 10:52:28</t>
  </si>
  <si>
    <t>12.02.2023 10:52:49</t>
  </si>
  <si>
    <t>12.02.2023 10:53:35</t>
  </si>
  <si>
    <t>12.02.2023 10:53:37</t>
  </si>
  <si>
    <t>12.02.2023 10:53:38</t>
  </si>
  <si>
    <t>12.02.2023 10:53:40</t>
  </si>
  <si>
    <t>12.02.2023 10:53:41</t>
  </si>
  <si>
    <t>12.02.2023 10:53:43</t>
  </si>
  <si>
    <t>12.02.2023 10:53:44</t>
  </si>
  <si>
    <t>12.02.2023 10:53:46</t>
  </si>
  <si>
    <t>12.02.2023 10:53:49</t>
  </si>
  <si>
    <t>12.02.2023 10:53:50</t>
  </si>
  <si>
    <t>12.02.2023 10:53:52</t>
  </si>
  <si>
    <t>12.02.2023 10:53:53</t>
  </si>
  <si>
    <t>12.02.2023 10:53:55</t>
  </si>
  <si>
    <t>12.02.2023 10:53:56</t>
  </si>
  <si>
    <t>12.02.2023 10:53:58</t>
  </si>
  <si>
    <t>12.02.2023 10:55:01</t>
  </si>
  <si>
    <t>12.02.2023 10:55:02</t>
  </si>
  <si>
    <t>12.02.2023 10:55:04</t>
  </si>
  <si>
    <t>12.02.2023 10:55:05</t>
  </si>
  <si>
    <t>12.02.2023 10:55:07</t>
  </si>
  <si>
    <t>12.02.2023 10:55:08</t>
  </si>
  <si>
    <t>12.02.2023 10:55:11</t>
  </si>
  <si>
    <t>12.02.2023 10:55:12</t>
  </si>
  <si>
    <t>12.02.2023 10:55:14</t>
  </si>
  <si>
    <t>12.02.2023 10:55:27</t>
  </si>
  <si>
    <t>12.02.2023 10:56:22</t>
  </si>
  <si>
    <t>12.02.2023 10:56:24</t>
  </si>
  <si>
    <t>12.02.2023 10:56:25</t>
  </si>
  <si>
    <t>12.02.2023 10:56:27</t>
  </si>
  <si>
    <t>12.02.2023 10:56:28</t>
  </si>
  <si>
    <t>12.02.2023 10:56:34</t>
  </si>
  <si>
    <t>12.02.2023 10:56:36</t>
  </si>
  <si>
    <t>12.02.2023 10:56:37</t>
  </si>
  <si>
    <t>12.02.2023 10:56:39</t>
  </si>
  <si>
    <t>12.02.2023 10:56:40</t>
  </si>
  <si>
    <t>12.02.2023 10:56:42</t>
  </si>
  <si>
    <t>12.02.2023 10:56:45</t>
  </si>
  <si>
    <t>12.02.2023 10:56:46</t>
  </si>
  <si>
    <t>12.02.2023 10:56:48</t>
  </si>
  <si>
    <t>12.02.2023 10:56:49</t>
  </si>
  <si>
    <t>12.02.2023 10:56:51</t>
  </si>
  <si>
    <t>12.02.2023 10:56:52</t>
  </si>
  <si>
    <t>12.02.2023 10:56:54</t>
  </si>
  <si>
    <t>12.02.2023 10:56:55</t>
  </si>
  <si>
    <t>12.02.2023 10:56:57</t>
  </si>
  <si>
    <t>12.02.2023 10:56:58</t>
  </si>
  <si>
    <t>12.02.2023 10:57:00</t>
  </si>
  <si>
    <t>12.02.2023 10:57:01</t>
  </si>
  <si>
    <t>12.02.2023 10:57:03</t>
  </si>
  <si>
    <t>12.02.2023 10:57:04</t>
  </si>
  <si>
    <t>12.02.2023 10:57:39</t>
  </si>
  <si>
    <t>12.02.2023 10:57:40</t>
  </si>
  <si>
    <t>12.02.2023 10:57:42</t>
  </si>
  <si>
    <t>12.02.2023 10:57:43</t>
  </si>
  <si>
    <t>12.02.2023 10:57:45</t>
  </si>
  <si>
    <t>12.02.2023 10:57:46</t>
  </si>
  <si>
    <t>12.02.2023 10:57:48</t>
  </si>
  <si>
    <t>12.02.2023 10:58:06</t>
  </si>
  <si>
    <t>12.02.2023 10:59:14</t>
  </si>
  <si>
    <t>12.02.2023 10:59:16</t>
  </si>
  <si>
    <t>12.02.2023 10:59:17</t>
  </si>
  <si>
    <t>12.02.2023 10:59:19</t>
  </si>
  <si>
    <t>12.02.2023 10:59:20</t>
  </si>
  <si>
    <t>12.02.2023 10:59:22</t>
  </si>
  <si>
    <t>12.02.2023 10:59:23</t>
  </si>
  <si>
    <t>12.02.2023 10:59:37</t>
  </si>
  <si>
    <t>12.02.2023 11:00:35</t>
  </si>
  <si>
    <t>12.02.2023 11:02:32</t>
  </si>
  <si>
    <t>12.02.2023 11:02:33</t>
  </si>
  <si>
    <t>12.02.2023 11:02:35</t>
  </si>
  <si>
    <t>12.02.2023 11:02:36</t>
  </si>
  <si>
    <t>12.02.2023 11:02:38</t>
  </si>
  <si>
    <t>12.02.2023 11:02:39</t>
  </si>
  <si>
    <t>12.02.2023 11:02:41</t>
  </si>
  <si>
    <t>12.02.2023 11:02:42</t>
  </si>
  <si>
    <t>12.02.2023 11:02:44</t>
  </si>
  <si>
    <t>12.02.2023 11:02:45</t>
  </si>
  <si>
    <t>12.02.2023 11:02:47</t>
  </si>
  <si>
    <t>12.02.2023 11:03:33</t>
  </si>
  <si>
    <t>12.02.2023 11:03:35</t>
  </si>
  <si>
    <t>12.02.2023 11:03:36</t>
  </si>
  <si>
    <t>12.02.2023 11:03:39</t>
  </si>
  <si>
    <t>12.02.2023 11:04:12</t>
  </si>
  <si>
    <t>12.02.2023 11:04:13</t>
  </si>
  <si>
    <t>12.02.2023 11:04:30</t>
  </si>
  <si>
    <t>12.02.2023 11:05:02</t>
  </si>
  <si>
    <t>12.02.2023 11:06:36</t>
  </si>
  <si>
    <t>12.02.2023 11:06:37</t>
  </si>
  <si>
    <t>12.02.2023 11:06:39</t>
  </si>
  <si>
    <t>12.02.2023 11:06:42</t>
  </si>
  <si>
    <t>12.02.2023 11:06:43</t>
  </si>
  <si>
    <t>12.02.2023 11:06:45</t>
  </si>
  <si>
    <t>12.02.2023 11:06:54</t>
  </si>
  <si>
    <t>12.02.2023 11:06:55</t>
  </si>
  <si>
    <t>12.02.2023 11:06:57</t>
  </si>
  <si>
    <t>12.02.2023 11:06:58</t>
  </si>
  <si>
    <t>12.02.2023 11:07:00</t>
  </si>
  <si>
    <t>12.02.2023 11:07:01</t>
  </si>
  <si>
    <t>12.02.2023 11:07:03</t>
  </si>
  <si>
    <t>12.02.2023 11:08:10</t>
  </si>
  <si>
    <t>12.02.2023 11:08:12</t>
  </si>
  <si>
    <t>12.02.2023 11:08:13</t>
  </si>
  <si>
    <t>12.02.2023 11:08:15</t>
  </si>
  <si>
    <t>12.02.2023 11:08:16</t>
  </si>
  <si>
    <t>12.02.2023 11:08:18</t>
  </si>
  <si>
    <t>12.02.2023 11:08:21</t>
  </si>
  <si>
    <t>12.02.2023 11:09:09</t>
  </si>
  <si>
    <t>12.02.2023 11:09:43</t>
  </si>
  <si>
    <t>12.02.2023 11:10:18</t>
  </si>
  <si>
    <t>12.02.2023 11:10:20</t>
  </si>
  <si>
    <t>12.02.2023 11:10:21</t>
  </si>
  <si>
    <t>12.02.2023 11:10:23</t>
  </si>
  <si>
    <t>12.02.2023 11:10:24</t>
  </si>
  <si>
    <t>12.02.2023 11:10:26</t>
  </si>
  <si>
    <t>12.02.2023 11:10:33</t>
  </si>
  <si>
    <t>12.02.2023 11:11:10</t>
  </si>
  <si>
    <t>12.02.2023 11:11:12</t>
  </si>
  <si>
    <t>12.02.2023 11:11:13</t>
  </si>
  <si>
    <t>12.02.2023 11:11:15</t>
  </si>
  <si>
    <t>12.02.2023 11:11:16</t>
  </si>
  <si>
    <t>12.02.2023 11:11:19</t>
  </si>
  <si>
    <t>12.02.2023 11:14:08</t>
  </si>
  <si>
    <t>12.02.2023 11:14:41</t>
  </si>
  <si>
    <t>12.02.2023 11:14:42</t>
  </si>
  <si>
    <t>12.02.2023 11:14:44</t>
  </si>
  <si>
    <t>12.02.2023 11:14:45</t>
  </si>
  <si>
    <t>12.02.2023 11:14:47</t>
  </si>
  <si>
    <t>12.02.2023 11:14:48</t>
  </si>
  <si>
    <t>12.02.2023 11:14:50</t>
  </si>
  <si>
    <t>12.02.2023 11:14:51</t>
  </si>
  <si>
    <t>12.02.2023 11:16:14</t>
  </si>
  <si>
    <t>12.02.2023 11:17:00</t>
  </si>
  <si>
    <t>12.02.2023 11:17:01</t>
  </si>
  <si>
    <t>12.02.2023 11:17:03</t>
  </si>
  <si>
    <t>12.02.2023 11:17:04</t>
  </si>
  <si>
    <t>12.02.2023 11:17:06</t>
  </si>
  <si>
    <t>12.02.2023 11:17:07</t>
  </si>
  <si>
    <t>12.02.2023 11:17:09</t>
  </si>
  <si>
    <t>12.02.2023 11:17:12</t>
  </si>
  <si>
    <t>12.02.2023 11:18:01</t>
  </si>
  <si>
    <t>12.02.2023 11:18:33</t>
  </si>
  <si>
    <t>12.02.2023 11:19:21</t>
  </si>
  <si>
    <t>12.02.2023 11:19:22</t>
  </si>
  <si>
    <t>12.02.2023 11:19:24</t>
  </si>
  <si>
    <t>12.02.2023 11:19:25</t>
  </si>
  <si>
    <t>12.02.2023 11:19:27</t>
  </si>
  <si>
    <t>12.02.2023 11:22:19</t>
  </si>
  <si>
    <t>12.02.2023 11:22:21</t>
  </si>
  <si>
    <t>12.02.2023 11:22:22</t>
  </si>
  <si>
    <t>12.02.2023 11:22:24</t>
  </si>
  <si>
    <t>12.02.2023 11:22:25</t>
  </si>
  <si>
    <t>12.02.2023 11:22:27</t>
  </si>
  <si>
    <t>12.02.2023 11:22:28</t>
  </si>
  <si>
    <t>12.02.2023 11:22:30</t>
  </si>
  <si>
    <t>12.02.2023 11:22:31</t>
  </si>
  <si>
    <t>12.02.2023 11:22:40</t>
  </si>
  <si>
    <t>12.02.2023 11:22:42</t>
  </si>
  <si>
    <t>12.02.2023 11:22:43</t>
  </si>
  <si>
    <t>12.02.2023 11:22:45</t>
  </si>
  <si>
    <t>12.02.2023 11:22:46</t>
  </si>
  <si>
    <t>12.02.2023 11:22:48</t>
  </si>
  <si>
    <t>12.02.2023 11:22:49</t>
  </si>
  <si>
    <t>12.02.2023 11:22:51</t>
  </si>
  <si>
    <t>12.02.2023 11:22:52</t>
  </si>
  <si>
    <t>12.02.2023 11:23:15</t>
  </si>
  <si>
    <t>12.02.2023 11:23:16</t>
  </si>
  <si>
    <t>12.02.2023 11:23:18</t>
  </si>
  <si>
    <t>12.02.2023 11:23:19</t>
  </si>
  <si>
    <t>12.02.2023 11:23:21</t>
  </si>
  <si>
    <t>12.02.2023 11:23:22</t>
  </si>
  <si>
    <t>12.02.2023 11:23:55</t>
  </si>
  <si>
    <t>12.02.2023 11:23:57</t>
  </si>
  <si>
    <t>12.02.2023 11:23:58</t>
  </si>
  <si>
    <t>12.02.2023 11:24:00</t>
  </si>
  <si>
    <t>12.02.2023 11:24:01</t>
  </si>
  <si>
    <t>12.02.2023 11:24:03</t>
  </si>
  <si>
    <t>12.02.2023 11:24:04</t>
  </si>
  <si>
    <t>12.02.2023 11:24:43</t>
  </si>
  <si>
    <t>12.02.2023 11:25:16</t>
  </si>
  <si>
    <t>12.02.2023 11:25:17</t>
  </si>
  <si>
    <t>12.02.2023 11:25:19</t>
  </si>
  <si>
    <t>12.02.2023 11:25:20</t>
  </si>
  <si>
    <t>12.02.2023 11:25:22</t>
  </si>
  <si>
    <t>12.02.2023 11:25:23</t>
  </si>
  <si>
    <t>12.02.2023 11:25:26</t>
  </si>
  <si>
    <t>12.02.2023 11:26:43</t>
  </si>
  <si>
    <t>12.02.2023 11:28:24</t>
  </si>
  <si>
    <t>12.02.2023 11:29:06</t>
  </si>
  <si>
    <t>12.02.2023 11:30:17</t>
  </si>
  <si>
    <t>12.02.2023 11:31:15</t>
  </si>
  <si>
    <t>12.02.2023 11:34:21</t>
  </si>
  <si>
    <t>12.02.2023 11:34:53</t>
  </si>
  <si>
    <t>12.02.2023 11:34:55</t>
  </si>
  <si>
    <t>12.02.2023 11:34:56</t>
  </si>
  <si>
    <t>12.02.2023 11:34:58</t>
  </si>
  <si>
    <t>12.02.2023 11:34:59</t>
  </si>
  <si>
    <t>12.02.2023 11:35:25</t>
  </si>
  <si>
    <t>12.02.2023 11:35:26</t>
  </si>
  <si>
    <t>12.02.2023 11:35:28</t>
  </si>
  <si>
    <t>12.02.2023 11:35:29</t>
  </si>
  <si>
    <t>12.02.2023 11:35:31</t>
  </si>
  <si>
    <t>12.02.2023 11:35:32</t>
  </si>
  <si>
    <t>12.02.2023 11:35:35</t>
  </si>
  <si>
    <t>12.02.2023 11:35:37</t>
  </si>
  <si>
    <t>12.02.2023 11:36:19</t>
  </si>
  <si>
    <t>12.02.2023 11:36:54</t>
  </si>
  <si>
    <t>12.02.2023 11:36:55</t>
  </si>
  <si>
    <t>12.02.2023 11:36:57</t>
  </si>
  <si>
    <t>12.02.2023 11:36:58</t>
  </si>
  <si>
    <t>12.02.2023 11:37:00</t>
  </si>
  <si>
    <t>12.02.2023 11:37:01</t>
  </si>
  <si>
    <t>12.02.2023 11:37:03</t>
  </si>
  <si>
    <t>12.02.2023 11:38:45</t>
  </si>
  <si>
    <t>12.02.2023 11:38:46</t>
  </si>
  <si>
    <t>12.02.2023 11:38:48</t>
  </si>
  <si>
    <t>12.02.2023 11:38:49</t>
  </si>
  <si>
    <t>12.02.2023 11:38:51</t>
  </si>
  <si>
    <t>12.02.2023 11:38:52</t>
  </si>
  <si>
    <t>12.02.2023 11:38:54</t>
  </si>
  <si>
    <t>12.02.2023 11:38:58</t>
  </si>
  <si>
    <t>12.02.2023 11:39:47</t>
  </si>
  <si>
    <t>12.02.2023 11:39:49</t>
  </si>
  <si>
    <t>12.02.2023 11:39:50</t>
  </si>
  <si>
    <t>12.02.2023 11:39:52</t>
  </si>
  <si>
    <t>12.02.2023 11:39:55</t>
  </si>
  <si>
    <t>12.02.2023 11:40:27</t>
  </si>
  <si>
    <t>12.02.2023 11:40:29</t>
  </si>
  <si>
    <t>12.02.2023 11:40:30</t>
  </si>
  <si>
    <t>12.02.2023 11:40:32</t>
  </si>
  <si>
    <t>12.02.2023 11:40:33</t>
  </si>
  <si>
    <t>12.02.2023 11:40:35</t>
  </si>
  <si>
    <t>12.02.2023 11:40:50</t>
  </si>
  <si>
    <t>12.02.2023 11:41:22</t>
  </si>
  <si>
    <t>12.02.2023 11:41:56</t>
  </si>
  <si>
    <t>12.02.2023 11:42:36</t>
  </si>
  <si>
    <t>12.02.2023 11:43:09</t>
  </si>
  <si>
    <t>12.02.2023 11:43:10</t>
  </si>
  <si>
    <t>12.02.2023 11:43:16</t>
  </si>
  <si>
    <t>12.02.2023 11:43:50</t>
  </si>
  <si>
    <t>12.02.2023 11:43:51</t>
  </si>
  <si>
    <t>12.02.2023 11:43:53</t>
  </si>
  <si>
    <t>12.02.2023 11:43:54</t>
  </si>
  <si>
    <t>12.02.2023 11:43:56</t>
  </si>
  <si>
    <t>12.02.2023 11:43:57</t>
  </si>
  <si>
    <t>12.02.2023 11:43:59</t>
  </si>
  <si>
    <t>12.02.2023 11:44:00</t>
  </si>
  <si>
    <t>12.02.2023 11:44:03</t>
  </si>
  <si>
    <t>12.02.2023 11:44:36</t>
  </si>
  <si>
    <t>12.02.2023 11:44:39</t>
  </si>
  <si>
    <t>12.02.2023 11:44:40</t>
  </si>
  <si>
    <t>12.02.2023 11:44:43</t>
  </si>
  <si>
    <t>12.02.2023 11:44:45</t>
  </si>
  <si>
    <t>12.02.2023 11:44:46</t>
  </si>
  <si>
    <t>12.02.2023 11:44:48</t>
  </si>
  <si>
    <t>12.02.2023 11:44:49</t>
  </si>
  <si>
    <t>12.02.2023 11:44:51</t>
  </si>
  <si>
    <t>12.02.2023 11:44:52</t>
  </si>
  <si>
    <t>12.02.2023 11:45:19</t>
  </si>
  <si>
    <t>12.02.2023 11:45:52</t>
  </si>
  <si>
    <t>12.02.2023 11:45:53</t>
  </si>
  <si>
    <t>12.02.2023 11:45:54</t>
  </si>
  <si>
    <t>12.02.2023 11:45:56</t>
  </si>
  <si>
    <t>12.02.2023 11:46:29</t>
  </si>
  <si>
    <t>12.02.2023 11:47:25</t>
  </si>
  <si>
    <t>12.02.2023 11:48:47</t>
  </si>
  <si>
    <t>12.02.2023 11:48:49</t>
  </si>
  <si>
    <t>12.02.2023 11:48:50</t>
  </si>
  <si>
    <t>12.02.2023 11:48:52</t>
  </si>
  <si>
    <t>12.02.2023 11:48:53</t>
  </si>
  <si>
    <t>12.02.2023 11:48:55</t>
  </si>
  <si>
    <t>12.02.2023 11:48:56</t>
  </si>
  <si>
    <t>12.02.2023 11:48:59</t>
  </si>
  <si>
    <t>12.02.2023 11:49:01</t>
  </si>
  <si>
    <t>12.02.2023 11:49:04</t>
  </si>
  <si>
    <t>12.02.2023 11:49:43</t>
  </si>
  <si>
    <t>12.02.2023 11:52:47</t>
  </si>
  <si>
    <t>12.02.2023 11:54:33</t>
  </si>
  <si>
    <t>12.02.2023 11:54:34</t>
  </si>
  <si>
    <t>12.02.2023 11:54:36</t>
  </si>
  <si>
    <t>12.02.2023 11:54:37</t>
  </si>
  <si>
    <t>12.02.2023 11:54:40</t>
  </si>
  <si>
    <t>12.02.2023 11:54:41</t>
  </si>
  <si>
    <t>12.02.2023 11:54:43</t>
  </si>
  <si>
    <t>12.02.2023 11:55:45</t>
  </si>
  <si>
    <t>12.02.2023 11:56:18</t>
  </si>
  <si>
    <t>12.02.2023 11:56:19</t>
  </si>
  <si>
    <t>12.02.2023 11:56:21</t>
  </si>
  <si>
    <t>12.02.2023 11:56:22</t>
  </si>
  <si>
    <t>12.02.2023 11:56:24</t>
  </si>
  <si>
    <t>12.02.2023 11:56:37</t>
  </si>
  <si>
    <t>12.02.2023 11:57:34</t>
  </si>
  <si>
    <t>12.02.2023 11:58:48</t>
  </si>
  <si>
    <t>12.02.2023 11:59:36</t>
  </si>
  <si>
    <t>12.02.2023 11:59:40</t>
  </si>
  <si>
    <t>12.02.2023 11:59:42</t>
  </si>
  <si>
    <t>12.02.2023 11:59:46</t>
  </si>
  <si>
    <t>12.02.2023 12:01:25</t>
  </si>
  <si>
    <t>12.02.2023 12:01:27</t>
  </si>
  <si>
    <t>12.02.2023 12:01:28</t>
  </si>
  <si>
    <t>12.02.2023 12:01:30</t>
  </si>
  <si>
    <t>12.02.2023 12:01:31</t>
  </si>
  <si>
    <t>12.02.2023 12:01:33</t>
  </si>
  <si>
    <t>12.02.2023 12:01:34</t>
  </si>
  <si>
    <t>12.02.2023 12:01:36</t>
  </si>
  <si>
    <t>12.02.2023 12:01:51</t>
  </si>
  <si>
    <t>12.02.2023 12:03:14</t>
  </si>
  <si>
    <t>12.02.2023 12:03:47</t>
  </si>
  <si>
    <t>12.02.2023 12:03:48</t>
  </si>
  <si>
    <t>12.02.2023 12:03:51</t>
  </si>
  <si>
    <t>12.02.2023 12:03:54</t>
  </si>
  <si>
    <t>12.02.2023 12:04:00</t>
  </si>
  <si>
    <t>12.02.2023 12:05:13</t>
  </si>
  <si>
    <t>12.02.2023 12:05:51</t>
  </si>
  <si>
    <t>12.02.2023 12:06:24</t>
  </si>
  <si>
    <t>12.02.2023 12:06:25</t>
  </si>
  <si>
    <t>12.02.2023 12:08:22</t>
  </si>
  <si>
    <t>12.02.2023 12:08:56</t>
  </si>
  <si>
    <t>12.02.2023 12:10:00</t>
  </si>
  <si>
    <t>12.02.2023 12:11:16</t>
  </si>
  <si>
    <t>12.02.2023 12:12:05</t>
  </si>
  <si>
    <t>12.02.2023 12:12:06</t>
  </si>
  <si>
    <t>12.02.2023 12:12:08</t>
  </si>
  <si>
    <t>12.02.2023 12:12:09</t>
  </si>
  <si>
    <t>12.02.2023 12:12:11</t>
  </si>
  <si>
    <t>12.02.2023 12:12:21</t>
  </si>
  <si>
    <t>12.02.2023 12:12:54</t>
  </si>
  <si>
    <t>12.02.2023 12:12:55</t>
  </si>
  <si>
    <t>12.02.2023 12:12:57</t>
  </si>
  <si>
    <t>12.02.2023 12:12:58</t>
  </si>
  <si>
    <t>12.02.2023 12:13:00</t>
  </si>
  <si>
    <t>12.02.2023 12:13:01</t>
  </si>
  <si>
    <t>12.02.2023 12:13:03</t>
  </si>
  <si>
    <t>12.02.2023 12:13:04</t>
  </si>
  <si>
    <t>12.02.2023 12:14:13</t>
  </si>
  <si>
    <t>12.02.2023 12:14:47</t>
  </si>
  <si>
    <t>12.02.2023 12:15:01</t>
  </si>
  <si>
    <t>12.02.2023 12:15:35</t>
  </si>
  <si>
    <t>12.02.2023 12:17:49</t>
  </si>
  <si>
    <t>12.02.2023 12:17:51</t>
  </si>
  <si>
    <t>12.02.2023 12:17:52</t>
  </si>
  <si>
    <t>12.02.2023 12:17:54</t>
  </si>
  <si>
    <t>12.02.2023 12:17:55</t>
  </si>
  <si>
    <t>12.02.2023 12:17:57</t>
  </si>
  <si>
    <t>12.02.2023 12:17:58</t>
  </si>
  <si>
    <t>12.02.2023 12:18:16</t>
  </si>
  <si>
    <t>12.02.2023 12:20:41</t>
  </si>
  <si>
    <t>12.02.2023 12:21:17</t>
  </si>
  <si>
    <t>12.02.2023 12:22:27</t>
  </si>
  <si>
    <t>12.02.2023 12:23:09</t>
  </si>
  <si>
    <t>12.02.2023 12:23:18</t>
  </si>
  <si>
    <t>12.02.2023 12:23:19</t>
  </si>
  <si>
    <t>12.02.2023 12:23:21</t>
  </si>
  <si>
    <t>12.02.2023 12:23:22</t>
  </si>
  <si>
    <t>12.02.2023 12:23:24</t>
  </si>
  <si>
    <t>12.02.2023 12:23:25</t>
  </si>
  <si>
    <t>12.02.2023 12:23:27</t>
  </si>
  <si>
    <t>12.02.2023 12:24:12</t>
  </si>
  <si>
    <t>12.02.2023 12:24:13</t>
  </si>
  <si>
    <t>12.02.2023 12:24:15</t>
  </si>
  <si>
    <t>12.02.2023 12:24:16</t>
  </si>
  <si>
    <t>12.02.2023 12:24:18</t>
  </si>
  <si>
    <t>12.02.2023 12:26:21</t>
  </si>
  <si>
    <t>12.02.2023 12:26:22</t>
  </si>
  <si>
    <t>12.02.2023 12:26:24</t>
  </si>
  <si>
    <t>12.02.2023 12:26:25</t>
  </si>
  <si>
    <t>12.02.2023 12:26:27</t>
  </si>
  <si>
    <t>12.02.2023 12:26:28</t>
  </si>
  <si>
    <t>12.02.2023 12:26:30</t>
  </si>
  <si>
    <t>12.02.2023 12:26:51</t>
  </si>
  <si>
    <t>12.02.2023 12:26:52</t>
  </si>
  <si>
    <t>12.02.2023 12:26:54</t>
  </si>
  <si>
    <t>12.02.2023 12:26:55</t>
  </si>
  <si>
    <t>12.02.2023 12:26:57</t>
  </si>
  <si>
    <t>12.02.2023 12:26:58</t>
  </si>
  <si>
    <t>12.02.2023 12:27:00</t>
  </si>
  <si>
    <t>12.02.2023 12:27:01</t>
  </si>
  <si>
    <t>12.02.2023 12:27:03</t>
  </si>
  <si>
    <t>12.02.2023 12:28:03</t>
  </si>
  <si>
    <t>12.02.2023 12:28:04</t>
  </si>
  <si>
    <t>12.02.2023 12:28:06</t>
  </si>
  <si>
    <t>12.02.2023 12:28:07</t>
  </si>
  <si>
    <t>12.02.2023 12:28:09</t>
  </si>
  <si>
    <t>12.02.2023 12:28:10</t>
  </si>
  <si>
    <t>12.02.2023 12:28:12</t>
  </si>
  <si>
    <t>12.02.2023 12:28:13</t>
  </si>
  <si>
    <t>12.02.2023 12:28:15</t>
  </si>
  <si>
    <t>12.02.2023 12:28:33</t>
  </si>
  <si>
    <t>12.02.2023 12:29:34</t>
  </si>
  <si>
    <t>12.02.2023 12:30:39</t>
  </si>
  <si>
    <t>12.02.2023 12:31:12</t>
  </si>
  <si>
    <t>12.02.2023 12:31:13</t>
  </si>
  <si>
    <t>12.02.2023 12:31:14</t>
  </si>
  <si>
    <t>12.02.2023 12:31:16</t>
  </si>
  <si>
    <t>12.02.2023 12:31:17</t>
  </si>
  <si>
    <t>12.02.2023 12:31:19</t>
  </si>
  <si>
    <t>12.02.2023 12:31:20</t>
  </si>
  <si>
    <t>12.02.2023 12:31:53</t>
  </si>
  <si>
    <t>12.02.2023 12:31:54</t>
  </si>
  <si>
    <t>12.02.2023 12:31:56</t>
  </si>
  <si>
    <t>12.02.2023 12:31:57</t>
  </si>
  <si>
    <t>12.02.2023 12:31:59</t>
  </si>
  <si>
    <t>12.02.2023 12:33:30</t>
  </si>
  <si>
    <t>12.02.2023 12:33:32</t>
  </si>
  <si>
    <t>12.02.2023 12:33:33</t>
  </si>
  <si>
    <t>12.02.2023 12:33:35</t>
  </si>
  <si>
    <t>12.02.2023 12:33:36</t>
  </si>
  <si>
    <t>12.02.2023 12:33:38</t>
  </si>
  <si>
    <t>12.02.2023 12:33:39</t>
  </si>
  <si>
    <t>12.02.2023 12:34:14</t>
  </si>
  <si>
    <t>12.02.2023 12:34:48</t>
  </si>
  <si>
    <t>12.02.2023 12:35:22</t>
  </si>
  <si>
    <t>12.02.2023 12:35:23</t>
  </si>
  <si>
    <t>12.02.2023 12:35:25</t>
  </si>
  <si>
    <t>12.02.2023 12:37:08</t>
  </si>
  <si>
    <t>12.02.2023 12:37:10</t>
  </si>
  <si>
    <t>12.02.2023 12:37:11</t>
  </si>
  <si>
    <t>12.02.2023 12:37:13</t>
  </si>
  <si>
    <t>12.02.2023 12:37:14</t>
  </si>
  <si>
    <t>12.02.2023 12:37:16</t>
  </si>
  <si>
    <t>12.02.2023 12:37:17</t>
  </si>
  <si>
    <t>12.02.2023 12:37:46</t>
  </si>
  <si>
    <t>12.02.2023 12:37:47</t>
  </si>
  <si>
    <t>12.02.2023 12:37:49</t>
  </si>
  <si>
    <t>12.02.2023 12:37:50</t>
  </si>
  <si>
    <t>12.02.2023 12:37:52</t>
  </si>
  <si>
    <t>12.02.2023 12:37:53</t>
  </si>
  <si>
    <t>12.02.2023 12:38:40</t>
  </si>
  <si>
    <t>12.02.2023 12:38:41</t>
  </si>
  <si>
    <t>12.02.2023 12:39:10</t>
  </si>
  <si>
    <t>12.02.2023 12:39:11</t>
  </si>
  <si>
    <t>12.02.2023 12:39:13</t>
  </si>
  <si>
    <t>12.02.2023 12:39:14</t>
  </si>
  <si>
    <t>12.02.2023 12:39:16</t>
  </si>
  <si>
    <t>12.02.2023 12:39:17</t>
  </si>
  <si>
    <t>12.02.2023 12:39:19</t>
  </si>
  <si>
    <t>12.02.2023 12:40:12</t>
  </si>
  <si>
    <t>12.02.2023 12:40:14</t>
  </si>
  <si>
    <t>12.02.2023 12:40:15</t>
  </si>
  <si>
    <t>12.02.2023 12:40:17</t>
  </si>
  <si>
    <t>12.02.2023 12:40:18</t>
  </si>
  <si>
    <t>12.02.2023 12:40:20</t>
  </si>
  <si>
    <t>12.02.2023 12:40:21</t>
  </si>
  <si>
    <t>12.02.2023 12:40:23</t>
  </si>
  <si>
    <t>12.02.2023 12:40:24</t>
  </si>
  <si>
    <t>12.02.2023 12:40:26</t>
  </si>
  <si>
    <t>12.02.2023 12:41:08</t>
  </si>
  <si>
    <t>12.02.2023 12:41:09</t>
  </si>
  <si>
    <t>12.02.2023 12:41:11</t>
  </si>
  <si>
    <t>12.02.2023 12:41:12</t>
  </si>
  <si>
    <t>12.02.2023 12:41:14</t>
  </si>
  <si>
    <t>12.02.2023 12:41:15</t>
  </si>
  <si>
    <t>12.02.2023 12:41:20</t>
  </si>
  <si>
    <t>12.02.2023 12:41:21</t>
  </si>
  <si>
    <t>12.02.2023 12:41:23</t>
  </si>
  <si>
    <t>12.02.2023 12:41:24</t>
  </si>
  <si>
    <t>12.02.2023 12:41:26</t>
  </si>
  <si>
    <t>12.02.2023 12:41:27</t>
  </si>
  <si>
    <t>12.02.2023 12:41:29</t>
  </si>
  <si>
    <t>12.02.2023 12:42:18</t>
  </si>
  <si>
    <t>12.02.2023 12:42:20</t>
  </si>
  <si>
    <t>12.02.2023 12:42:21</t>
  </si>
  <si>
    <t>12.02.2023 12:42:23</t>
  </si>
  <si>
    <t>12.02.2023 12:42:24</t>
  </si>
  <si>
    <t>12.02.2023 12:42:26</t>
  </si>
  <si>
    <t>12.02.2023 12:42:29</t>
  </si>
  <si>
    <t>12.02.2023 12:42:31</t>
  </si>
  <si>
    <t>12.02.2023 12:42:54</t>
  </si>
  <si>
    <t>12.02.2023 12:42:55</t>
  </si>
  <si>
    <t>12.02.2023 12:42:57</t>
  </si>
  <si>
    <t>12.02.2023 12:42:58</t>
  </si>
  <si>
    <t>12.02.2023 12:43:00</t>
  </si>
  <si>
    <t>12.02.2023 12:43:01</t>
  </si>
  <si>
    <t>12.02.2023 12:43:03</t>
  </si>
  <si>
    <t>12.02.2023 12:45:16</t>
  </si>
  <si>
    <t>12.02.2023 12:46:31</t>
  </si>
  <si>
    <t>12.02.2023 12:46:32</t>
  </si>
  <si>
    <t>12.02.2023 12:46:34</t>
  </si>
  <si>
    <t>12.02.2023 12:46:35</t>
  </si>
  <si>
    <t>12.02.2023 12:46:37</t>
  </si>
  <si>
    <t>12.02.2023 12:46:38</t>
  </si>
  <si>
    <t>12.02.2023 12:46:40</t>
  </si>
  <si>
    <t>12.02.2023 12:46:44</t>
  </si>
  <si>
    <t>12.02.2023 12:48:02</t>
  </si>
  <si>
    <t>12.02.2023 12:49:38</t>
  </si>
  <si>
    <t>12.02.2023 12:49:39</t>
  </si>
  <si>
    <t>12.02.2023 12:49:41</t>
  </si>
  <si>
    <t>12.02.2023 12:49:42</t>
  </si>
  <si>
    <t>12.02.2023 12:49:44</t>
  </si>
  <si>
    <t>12.02.2023 12:50:12</t>
  </si>
  <si>
    <t>12.02.2023 12:50:14</t>
  </si>
  <si>
    <t>12.02.2023 12:50:15</t>
  </si>
  <si>
    <t>12.02.2023 12:50:17</t>
  </si>
  <si>
    <t>12.02.2023 12:50:18</t>
  </si>
  <si>
    <t>12.02.2023 12:50:20</t>
  </si>
  <si>
    <t>12.02.2023 12:50:44</t>
  </si>
  <si>
    <t>12.02.2023 12:51:16</t>
  </si>
  <si>
    <t>12.02.2023 12:51:18</t>
  </si>
  <si>
    <t>12.02.2023 12:51:19</t>
  </si>
  <si>
    <t>12.02.2023 12:51:21</t>
  </si>
  <si>
    <t>12.02.2023 12:51:22</t>
  </si>
  <si>
    <t>12.02.2023 12:51:24</t>
  </si>
  <si>
    <t>12.02.2023 12:51:25</t>
  </si>
  <si>
    <t>12.02.2023 12:51:57</t>
  </si>
  <si>
    <t>12.02.2023 12:53:22</t>
  </si>
  <si>
    <t>12.02.2023 12:53:54</t>
  </si>
  <si>
    <t>12.02.2023 12:53:56</t>
  </si>
  <si>
    <t>12.02.2023 12:53:57</t>
  </si>
  <si>
    <t>12.02.2023 12:53:59</t>
  </si>
  <si>
    <t>12.02.2023 12:54:00</t>
  </si>
  <si>
    <t>12.02.2023 12:54:02</t>
  </si>
  <si>
    <t>12.02.2023 12:54:03</t>
  </si>
  <si>
    <t>12.02.2023 12:54:05</t>
  </si>
  <si>
    <t>12.02.2023 12:54:20</t>
  </si>
  <si>
    <t>12.02.2023 12:54:21</t>
  </si>
  <si>
    <t>12.02.2023 12:54:23</t>
  </si>
  <si>
    <t>12.02.2023 12:54:24</t>
  </si>
  <si>
    <t>12.02.2023 12:54:26</t>
  </si>
  <si>
    <t>12.02.2023 12:54:27</t>
  </si>
  <si>
    <t>12.02.2023 12:55:34</t>
  </si>
  <si>
    <t>12.02.2023 12:57:35</t>
  </si>
  <si>
    <t>12.02.2023 12:57:37</t>
  </si>
  <si>
    <t>12.02.2023 12:59:04</t>
  </si>
  <si>
    <t>12.02.2023 12:59:36</t>
  </si>
  <si>
    <t>12.02.2023 13:00:55</t>
  </si>
  <si>
    <t>12.02.2023 13:00:56</t>
  </si>
  <si>
    <t>12.02.2023 13:00:58</t>
  </si>
  <si>
    <t>12.02.2023 13:00:59</t>
  </si>
  <si>
    <t>12.02.2023 13:01:01</t>
  </si>
  <si>
    <t>12.02.2023 13:01:02</t>
  </si>
  <si>
    <t>12.02.2023 13:01:47</t>
  </si>
  <si>
    <t>12.02.2023 13:04:27</t>
  </si>
  <si>
    <t>12.02.2023 13:05:26</t>
  </si>
  <si>
    <t>12.02.2023 13:05:28</t>
  </si>
  <si>
    <t>12.02.2023 13:05:29</t>
  </si>
  <si>
    <t>12.02.2023 13:05:31</t>
  </si>
  <si>
    <t>12.02.2023 13:05:32</t>
  </si>
  <si>
    <t>12.02.2023 13:05:34</t>
  </si>
  <si>
    <t>12.02.2023 13:05:35</t>
  </si>
  <si>
    <t>12.02.2023 13:05:52</t>
  </si>
  <si>
    <t>12.02.2023 13:06:44</t>
  </si>
  <si>
    <t>12.02.2023 13:06:46</t>
  </si>
  <si>
    <t>12.02.2023 13:06:47</t>
  </si>
  <si>
    <t>12.02.2023 13:06:49</t>
  </si>
  <si>
    <t>12.02.2023 13:06:50</t>
  </si>
  <si>
    <t>12.02.2023 13:06:52</t>
  </si>
  <si>
    <t>12.02.2023 13:06:53</t>
  </si>
  <si>
    <t>12.02.2023 13:06:56</t>
  </si>
  <si>
    <t>12.02.2023 13:06:58</t>
  </si>
  <si>
    <t>12.02.2023 13:06:59</t>
  </si>
  <si>
    <t>12.02.2023 13:07:01</t>
  </si>
  <si>
    <t>12.02.2023 13:07:02</t>
  </si>
  <si>
    <t>12.02.2023 13:07:04</t>
  </si>
  <si>
    <t>12.02.2023 13:08:23</t>
  </si>
  <si>
    <t>12.02.2023 13:08:25</t>
  </si>
  <si>
    <t>12.02.2023 13:08:26</t>
  </si>
  <si>
    <t>12.02.2023 13:08:28</t>
  </si>
  <si>
    <t>12.02.2023 13:08:29</t>
  </si>
  <si>
    <t>12.02.2023 13:08:31</t>
  </si>
  <si>
    <t>12.02.2023 13:08:32</t>
  </si>
  <si>
    <t>12.02.2023 13:08:38</t>
  </si>
  <si>
    <t>12.02.2023 13:08:40</t>
  </si>
  <si>
    <t>12.02.2023 13:08:41</t>
  </si>
  <si>
    <t>12.02.2023 13:08:43</t>
  </si>
  <si>
    <t>12.02.2023 13:08:44</t>
  </si>
  <si>
    <t>12.02.2023 13:08:46</t>
  </si>
  <si>
    <t>12.02.2023 13:08:47</t>
  </si>
  <si>
    <t>12.02.2023 13:08:49</t>
  </si>
  <si>
    <t>12.02.2023 13:08:59</t>
  </si>
  <si>
    <t>12.02.2023 13:09:02</t>
  </si>
  <si>
    <t>12.02.2023 13:09:04</t>
  </si>
  <si>
    <t>12.02.2023 13:09:44</t>
  </si>
  <si>
    <t>12.02.2023 13:09:46</t>
  </si>
  <si>
    <t>12.02.2023 13:09:47</t>
  </si>
  <si>
    <t>12.02.2023 13:09:49</t>
  </si>
  <si>
    <t>12.02.2023 13:09:50</t>
  </si>
  <si>
    <t>12.02.2023 13:09:52</t>
  </si>
  <si>
    <t>12.02.2023 13:09:53</t>
  </si>
  <si>
    <t>12.02.2023 13:09:55</t>
  </si>
  <si>
    <t>12.02.2023 13:09:56</t>
  </si>
  <si>
    <t>12.02.2023 13:10:01</t>
  </si>
  <si>
    <t>12.02.2023 13:10:02</t>
  </si>
  <si>
    <t>12.02.2023 13:10:03</t>
  </si>
  <si>
    <t>12.02.2023 13:10:05</t>
  </si>
  <si>
    <t>12.02.2023 13:10:09</t>
  </si>
  <si>
    <t>12.02.2023 13:10:23</t>
  </si>
  <si>
    <t>12.02.2023 13:10:24</t>
  </si>
  <si>
    <t>12.02.2023 13:10:26</t>
  </si>
  <si>
    <t>12.02.2023 13:10:27</t>
  </si>
  <si>
    <t>12.02.2023 13:10:29</t>
  </si>
  <si>
    <t>12.02.2023 13:10:30</t>
  </si>
  <si>
    <t>12.02.2023 13:10:32</t>
  </si>
  <si>
    <t>12.02.2023 13:10:33</t>
  </si>
  <si>
    <t>12.02.2023 13:10:48</t>
  </si>
  <si>
    <t>12.02.2023 13:10:59</t>
  </si>
  <si>
    <t>12.02.2023 13:11:24</t>
  </si>
  <si>
    <t>12.02.2023 13:11:26</t>
  </si>
  <si>
    <t>12.02.2023 13:11:27</t>
  </si>
  <si>
    <t>12.02.2023 13:11:29</t>
  </si>
  <si>
    <t>12.02.2023 13:11:30</t>
  </si>
  <si>
    <t>12.02.2023 13:11:32</t>
  </si>
  <si>
    <t>12.02.2023 13:11:33</t>
  </si>
  <si>
    <t>12.02.2023 13:11:35</t>
  </si>
  <si>
    <t>12.02.2023 13:12:17</t>
  </si>
  <si>
    <t>12.02.2023 13:12:18</t>
  </si>
  <si>
    <t>12.02.2023 13:12:20</t>
  </si>
  <si>
    <t>12.02.2023 13:12:21</t>
  </si>
  <si>
    <t>12.02.2023 13:12:23</t>
  </si>
  <si>
    <t>12.02.2023 13:12:24</t>
  </si>
  <si>
    <t>12.02.2023 13:12:36</t>
  </si>
  <si>
    <t>12.02.2023 13:12:38</t>
  </si>
  <si>
    <t>12.02.2023 13:12:39</t>
  </si>
  <si>
    <t>12.02.2023 13:15:29</t>
  </si>
  <si>
    <t>12.02.2023 13:16:19</t>
  </si>
  <si>
    <t>12.02.2023 13:16:21</t>
  </si>
  <si>
    <t>12.02.2023 13:16:22</t>
  </si>
  <si>
    <t>12.02.2023 13:16:24</t>
  </si>
  <si>
    <t>12.02.2023 13:16:25</t>
  </si>
  <si>
    <t>12.02.2023 13:16:27</t>
  </si>
  <si>
    <t>12.02.2023 13:16:28</t>
  </si>
  <si>
    <t>12.02.2023 13:16:30</t>
  </si>
  <si>
    <t>12.02.2023 13:16:31</t>
  </si>
  <si>
    <t>12.02.2023 13:18:04</t>
  </si>
  <si>
    <t>12.02.2023 13:18:37</t>
  </si>
  <si>
    <t>12.02.2023 13:18:38</t>
  </si>
  <si>
    <t>12.02.2023 13:18:40</t>
  </si>
  <si>
    <t>12.02.2023 13:18:41</t>
  </si>
  <si>
    <t>12.02.2023 13:18:43</t>
  </si>
  <si>
    <t>12.02.2023 13:18:44</t>
  </si>
  <si>
    <t>12.02.2023 13:18:46</t>
  </si>
  <si>
    <t>12.02.2023 13:20:17</t>
  </si>
  <si>
    <t>12.02.2023 13:20:19</t>
  </si>
  <si>
    <t>12.02.2023 13:20:20</t>
  </si>
  <si>
    <t>12.02.2023 13:20:22</t>
  </si>
  <si>
    <t>12.02.2023 13:20:23</t>
  </si>
  <si>
    <t>12.02.2023 13:20:25</t>
  </si>
  <si>
    <t>12.02.2023 13:20:26</t>
  </si>
  <si>
    <t>12.02.2023 13:20:29</t>
  </si>
  <si>
    <t>12.02.2023 13:23:50</t>
  </si>
  <si>
    <t>12.02.2023 13:23:52</t>
  </si>
  <si>
    <t>12.02.2023 13:23:53</t>
  </si>
  <si>
    <t>12.02.2023 13:23:55</t>
  </si>
  <si>
    <t>12.02.2023 13:23:56</t>
  </si>
  <si>
    <t>12.02.2023 13:23:59</t>
  </si>
  <si>
    <t>12.02.2023 13:24:04</t>
  </si>
  <si>
    <t>12.02.2023 13:24:14</t>
  </si>
  <si>
    <t>12.02.2023 13:24:16</t>
  </si>
  <si>
    <t>12.02.2023 13:24:20</t>
  </si>
  <si>
    <t>12.02.2023 13:24:53</t>
  </si>
  <si>
    <t>12.02.2023 13:24:54</t>
  </si>
  <si>
    <t>12.02.2023 13:24:56</t>
  </si>
  <si>
    <t>12.02.2023 13:24:57</t>
  </si>
  <si>
    <t>12.02.2023 13:24:59</t>
  </si>
  <si>
    <t>12.02.2023 13:26:29</t>
  </si>
  <si>
    <t>12.02.2023 13:26:30</t>
  </si>
  <si>
    <t>12.02.2023 13:26:32</t>
  </si>
  <si>
    <t>12.02.2023 13:26:33</t>
  </si>
  <si>
    <t>12.02.2023 13:26:35</t>
  </si>
  <si>
    <t>12.02.2023 13:26:36</t>
  </si>
  <si>
    <t>12.02.2023 13:26:39</t>
  </si>
  <si>
    <t>12.02.2023 13:26:41</t>
  </si>
  <si>
    <t>12.02.2023 13:28:30</t>
  </si>
  <si>
    <t>12.02.2023 13:29:37</t>
  </si>
  <si>
    <t>12.02.2023 13:29:38</t>
  </si>
  <si>
    <t>12.02.2023 13:29:40</t>
  </si>
  <si>
    <t>12.02.2023 13:29:41</t>
  </si>
  <si>
    <t>12.02.2023 13:29:43</t>
  </si>
  <si>
    <t>12.02.2023 13:29:44</t>
  </si>
  <si>
    <t>12.02.2023 13:29:46</t>
  </si>
  <si>
    <t>12.02.2023 13:29:47</t>
  </si>
  <si>
    <t>12.02.2023 13:29:49</t>
  </si>
  <si>
    <t>12.02.2023 13:31:02</t>
  </si>
  <si>
    <t>12.02.2023 13:31:04</t>
  </si>
  <si>
    <t>12.02.2023 13:31:08</t>
  </si>
  <si>
    <t>12.02.2023 13:32:02</t>
  </si>
  <si>
    <t>12.02.2023 13:32:04</t>
  </si>
  <si>
    <t>12.02.2023 13:32:05</t>
  </si>
  <si>
    <t>12.02.2023 13:32:07</t>
  </si>
  <si>
    <t>12.02.2023 13:32:08</t>
  </si>
  <si>
    <t>12.02.2023 13:32:10</t>
  </si>
  <si>
    <t>12.02.2023 13:32:11</t>
  </si>
  <si>
    <t>12.02.2023 13:32:13</t>
  </si>
  <si>
    <t>12.02.2023 13:33:03</t>
  </si>
  <si>
    <t>12.02.2023 13:34:43</t>
  </si>
  <si>
    <t>12.02.2023 13:34:45</t>
  </si>
  <si>
    <t>12.02.2023 13:34:46</t>
  </si>
  <si>
    <t>12.02.2023 13:34:48</t>
  </si>
  <si>
    <t>12.02.2023 13:34:49</t>
  </si>
  <si>
    <t>12.02.2023 13:34:51</t>
  </si>
  <si>
    <t>12.02.2023 13:34:52</t>
  </si>
  <si>
    <t>12.02.2023 13:34:54</t>
  </si>
  <si>
    <t>12.02.2023 13:34:55</t>
  </si>
  <si>
    <t>12.02.2023 13:34:57</t>
  </si>
  <si>
    <t>12.02.2023 13:35:00</t>
  </si>
  <si>
    <t>12.02.2023 13:35:01</t>
  </si>
  <si>
    <t>12.02.2023 13:35:03</t>
  </si>
  <si>
    <t>12.02.2023 13:35:09</t>
  </si>
  <si>
    <t>12.02.2023 13:35:10</t>
  </si>
  <si>
    <t>12.02.2023 13:35:12</t>
  </si>
  <si>
    <t>12.02.2023 13:35:13</t>
  </si>
  <si>
    <t>12.02.2023 13:35:15</t>
  </si>
  <si>
    <t>12.02.2023 13:35:16</t>
  </si>
  <si>
    <t>12.02.2023 13:35:18</t>
  </si>
  <si>
    <t>12.02.2023 13:35:19</t>
  </si>
  <si>
    <t>12.02.2023 13:35:21</t>
  </si>
  <si>
    <t>12.02.2023 13:35:22</t>
  </si>
  <si>
    <t>12.02.2023 13:35:24</t>
  </si>
  <si>
    <t>12.02.2023 13:35:25</t>
  </si>
  <si>
    <t>12.02.2023 13:35:27</t>
  </si>
  <si>
    <t>12.02.2023 13:35:34</t>
  </si>
  <si>
    <t>12.02.2023 13:35:36</t>
  </si>
  <si>
    <t>12.02.2023 13:35:37</t>
  </si>
  <si>
    <t>12.02.2023 13:35:39</t>
  </si>
  <si>
    <t>12.02.2023 13:35:40</t>
  </si>
  <si>
    <t>12.02.2023 13:35:42</t>
  </si>
  <si>
    <t>12.02.2023 13:35:43</t>
  </si>
  <si>
    <t>12.02.2023 13:35:45</t>
  </si>
  <si>
    <t>12.02.2023 13:36:01</t>
  </si>
  <si>
    <t>12.02.2023 13:36:03</t>
  </si>
  <si>
    <t>12.02.2023 13:36:04</t>
  </si>
  <si>
    <t>12.02.2023 13:36:06</t>
  </si>
  <si>
    <t>12.02.2023 13:36:07</t>
  </si>
  <si>
    <t>12.02.2023 13:36:09</t>
  </si>
  <si>
    <t>12.02.2023 13:36:10</t>
  </si>
  <si>
    <t>12.02.2023 13:36:12</t>
  </si>
  <si>
    <t>12.02.2023 13:36:13</t>
  </si>
  <si>
    <t>12.02.2023 13:37:28</t>
  </si>
  <si>
    <t>12.02.2023 13:37:30</t>
  </si>
  <si>
    <t>12.02.2023 13:37:31</t>
  </si>
  <si>
    <t>12.02.2023 13:37:33</t>
  </si>
  <si>
    <t>12.02.2023 13:37:34</t>
  </si>
  <si>
    <t>12.02.2023 13:37:36</t>
  </si>
  <si>
    <t>12.02.2023 13:37:37</t>
  </si>
  <si>
    <t>12.02.2023 13:38:25</t>
  </si>
  <si>
    <t>12.02.2023 13:38:27</t>
  </si>
  <si>
    <t>12.02.2023 13:38:28</t>
  </si>
  <si>
    <t>12.02.2023 13:38:30</t>
  </si>
  <si>
    <t>12.02.2023 13:38:31</t>
  </si>
  <si>
    <t>12.02.2023 13:38:34</t>
  </si>
  <si>
    <t>12.02.2023 13:38:36</t>
  </si>
  <si>
    <t>12.02.2023 13:38:49</t>
  </si>
  <si>
    <t>12.02.2023 13:40:08</t>
  </si>
  <si>
    <t>12.02.2023 13:40:10</t>
  </si>
  <si>
    <t>12.02.2023 13:40:11</t>
  </si>
  <si>
    <t>12.02.2023 13:40:16</t>
  </si>
  <si>
    <t>12.02.2023 13:41:20</t>
  </si>
  <si>
    <t>12.02.2023 13:41:54</t>
  </si>
  <si>
    <t>12.02.2023 13:42:34</t>
  </si>
  <si>
    <t>12.02.2023 13:42:38</t>
  </si>
  <si>
    <t>12.02.2023 13:43:44</t>
  </si>
  <si>
    <t>12.02.2023 13:43:45</t>
  </si>
  <si>
    <t>12.02.2023 13:43:47</t>
  </si>
  <si>
    <t>12.02.2023 13:43:48</t>
  </si>
  <si>
    <t>12.02.2023 13:43:50</t>
  </si>
  <si>
    <t>12.02.2023 13:43:51</t>
  </si>
  <si>
    <t>12.02.2023 13:43:53</t>
  </si>
  <si>
    <t>12.02.2023 13:43:54</t>
  </si>
  <si>
    <t>12.02.2023 13:44:44</t>
  </si>
  <si>
    <t>12.02.2023 13:45:18</t>
  </si>
  <si>
    <t>12.02.2023 13:45:19</t>
  </si>
  <si>
    <t>12.02.2023 13:45:21</t>
  </si>
  <si>
    <t>12.02.2023 13:45:22</t>
  </si>
  <si>
    <t>12.02.2023 13:45:24</t>
  </si>
  <si>
    <t>12.02.2023 13:45:28</t>
  </si>
  <si>
    <t>12.02.2023 13:45:30</t>
  </si>
  <si>
    <t>12.02.2023 13:45:34</t>
  </si>
  <si>
    <t>12.02.2023 13:45:36</t>
  </si>
  <si>
    <t>12.02.2023 13:45:37</t>
  </si>
  <si>
    <t>12.02.2023 13:45:40</t>
  </si>
  <si>
    <t>12.02.2023 13:45:43</t>
  </si>
  <si>
    <t>12.02.2023 13:46:57</t>
  </si>
  <si>
    <t>12.02.2023 13:47:34</t>
  </si>
  <si>
    <t>12.02.2023 13:48:35</t>
  </si>
  <si>
    <t>12.02.2023 13:49:24</t>
  </si>
  <si>
    <t>12.02.2023 13:49:25</t>
  </si>
  <si>
    <t>12.02.2023 13:49:27</t>
  </si>
  <si>
    <t>12.02.2023 13:49:28</t>
  </si>
  <si>
    <t>12.02.2023 13:49:30</t>
  </si>
  <si>
    <t>12.02.2023 13:51:01</t>
  </si>
  <si>
    <t>12.02.2023 13:51:35</t>
  </si>
  <si>
    <t>12.02.2023 13:51:36</t>
  </si>
  <si>
    <t>12.02.2023 13:51:38</t>
  </si>
  <si>
    <t>12.02.2023 13:51:39</t>
  </si>
  <si>
    <t>12.02.2023 13:51:47</t>
  </si>
  <si>
    <t>12.02.2023 13:52:42</t>
  </si>
  <si>
    <t>12.02.2023 13:53:25</t>
  </si>
  <si>
    <t>12.02.2023 13:54:48</t>
  </si>
  <si>
    <t>12.02.2023 13:56:21</t>
  </si>
  <si>
    <t>12.02.2023 13:56:22</t>
  </si>
  <si>
    <t>12.02.2023 13:56:24</t>
  </si>
  <si>
    <t>12.02.2023 13:56:25</t>
  </si>
  <si>
    <t>12.02.2023 13:56:27</t>
  </si>
  <si>
    <t>12.02.2023 13:56:28</t>
  </si>
  <si>
    <t>12.02.2023 13:56:30</t>
  </si>
  <si>
    <t>12.02.2023 13:56:31</t>
  </si>
  <si>
    <t>12.02.2023 13:56:39</t>
  </si>
  <si>
    <t>12.02.2023 13:56:40</t>
  </si>
  <si>
    <t>12.02.2023 13:56:42</t>
  </si>
  <si>
    <t>12.02.2023 13:56:43</t>
  </si>
  <si>
    <t>12.02.2023 13:56:45</t>
  </si>
  <si>
    <t>12.02.2023 13:56:46</t>
  </si>
  <si>
    <t>12.02.2023 13:56:48</t>
  </si>
  <si>
    <t>12.02.2023 13:57:27</t>
  </si>
  <si>
    <t>12.02.2023 13:57:28</t>
  </si>
  <si>
    <t>12.02.2023 13:57:30</t>
  </si>
  <si>
    <t>12.02.2023 13:57:31</t>
  </si>
  <si>
    <t>12.02.2023 13:57:33</t>
  </si>
  <si>
    <t>12.02.2023 13:57:34</t>
  </si>
  <si>
    <t>12.02.2023 13:58:18</t>
  </si>
  <si>
    <t>12.02.2023 13:58:59</t>
  </si>
  <si>
    <t>12.02.2023 13:59:01</t>
  </si>
  <si>
    <t>12.02.2023 13:59:02</t>
  </si>
  <si>
    <t>12.02.2023 13:59:04</t>
  </si>
  <si>
    <t>12.02.2023 13:59:44</t>
  </si>
  <si>
    <t>12.02.2023 14:00:27</t>
  </si>
  <si>
    <t>12.02.2023 14:00:29</t>
  </si>
  <si>
    <t>12.02.2023 14:00:30</t>
  </si>
  <si>
    <t>12.02.2023 14:00:32</t>
  </si>
  <si>
    <t>12.02.2023 14:00:33</t>
  </si>
  <si>
    <t>12.02.2023 14:00:35</t>
  </si>
  <si>
    <t>12.02.2023 14:01:12</t>
  </si>
  <si>
    <t>12.02.2023 14:01:14</t>
  </si>
  <si>
    <t>12.02.2023 14:01:15</t>
  </si>
  <si>
    <t>12.02.2023 14:01:17</t>
  </si>
  <si>
    <t>12.02.2023 14:01:18</t>
  </si>
  <si>
    <t>12.02.2023 14:01:20</t>
  </si>
  <si>
    <t>12.02.2023 14:01:26</t>
  </si>
  <si>
    <t>12.02.2023 14:01:27</t>
  </si>
  <si>
    <t>12.02.2023 14:01:29</t>
  </si>
  <si>
    <t>12.02.2023 14:02:13</t>
  </si>
  <si>
    <t>12.02.2023 14:02:15</t>
  </si>
  <si>
    <t>12.02.2023 14:02:16</t>
  </si>
  <si>
    <t>12.02.2023 14:02:18</t>
  </si>
  <si>
    <t>12.02.2023 14:02:19</t>
  </si>
  <si>
    <t>12.02.2023 14:02:21</t>
  </si>
  <si>
    <t>12.02.2023 14:02:22</t>
  </si>
  <si>
    <t>12.02.2023 14:02:24</t>
  </si>
  <si>
    <t>12.02.2023 14:02:33</t>
  </si>
  <si>
    <t>12.02.2023 14:03:08</t>
  </si>
  <si>
    <t>12.02.2023 14:03:10</t>
  </si>
  <si>
    <t>12.02.2023 14:03:11</t>
  </si>
  <si>
    <t>12.02.2023 14:03:13</t>
  </si>
  <si>
    <t>12.02.2023 14:03:14</t>
  </si>
  <si>
    <t>12.02.2023 14:03:16</t>
  </si>
  <si>
    <t>12.02.2023 14:03:17</t>
  </si>
  <si>
    <t>12.02.2023 14:03:25</t>
  </si>
  <si>
    <t>12.02.2023 14:04:14</t>
  </si>
  <si>
    <t>12.02.2023 14:04:15</t>
  </si>
  <si>
    <t>12.02.2023 14:04:17</t>
  </si>
  <si>
    <t>12.02.2023 14:04:18</t>
  </si>
  <si>
    <t>12.02.2023 14:04:20</t>
  </si>
  <si>
    <t>12.02.2023 14:04:21</t>
  </si>
  <si>
    <t>12.02.2023 14:04:23</t>
  </si>
  <si>
    <t>12.02.2023 14:05:44</t>
  </si>
  <si>
    <t>12.02.2023 14:06:46</t>
  </si>
  <si>
    <t>12.02.2023 14:08:16</t>
  </si>
  <si>
    <t>12.02.2023 14:08:17</t>
  </si>
  <si>
    <t>12.02.2023 14:08:19</t>
  </si>
  <si>
    <t>12.02.2023 14:08:20</t>
  </si>
  <si>
    <t>12.02.2023 14:08:22</t>
  </si>
  <si>
    <t>12.02.2023 14:08:50</t>
  </si>
  <si>
    <t>12.02.2023 14:10:27</t>
  </si>
  <si>
    <t>12.02.2023 14:13:04</t>
  </si>
  <si>
    <t>12.02.2023 14:14:32</t>
  </si>
  <si>
    <t>12.02.2023 14:15:05</t>
  </si>
  <si>
    <t>12.02.2023 14:17:17</t>
  </si>
  <si>
    <t>12.02.2023 14:17:18</t>
  </si>
  <si>
    <t>12.02.2023 14:17:20</t>
  </si>
  <si>
    <t>12.02.2023 14:17:21</t>
  </si>
  <si>
    <t>12.02.2023 14:17:23</t>
  </si>
  <si>
    <t>12.02.2023 14:17:24</t>
  </si>
  <si>
    <t>12.02.2023 14:17:26</t>
  </si>
  <si>
    <t>12.02.2023 14:17:30</t>
  </si>
  <si>
    <t>12.02.2023 14:17:33</t>
  </si>
  <si>
    <t>12.02.2023 14:17:35</t>
  </si>
  <si>
    <t>12.02.2023 14:17:36</t>
  </si>
  <si>
    <t>12.02.2023 14:17:38</t>
  </si>
  <si>
    <t>12.02.2023 14:17:39</t>
  </si>
  <si>
    <t>12.02.2023 14:17:41</t>
  </si>
  <si>
    <t>12.02.2023 14:17:42</t>
  </si>
  <si>
    <t>12.02.2023 14:18:57</t>
  </si>
  <si>
    <t>12.02.2023 14:18:59</t>
  </si>
  <si>
    <t>12.02.2023 14:19:00</t>
  </si>
  <si>
    <t>12.02.2023 14:19:03</t>
  </si>
  <si>
    <t>12.02.2023 14:19:05</t>
  </si>
  <si>
    <t>12.02.2023 14:19:06</t>
  </si>
  <si>
    <t>12.02.2023 14:19:08</t>
  </si>
  <si>
    <t>12.02.2023 14:19:09</t>
  </si>
  <si>
    <t>12.02.2023 14:19:23</t>
  </si>
  <si>
    <t>12.02.2023 14:19:57</t>
  </si>
  <si>
    <t>12.02.2023 14:19:58</t>
  </si>
  <si>
    <t>12.02.2023 14:20:00</t>
  </si>
  <si>
    <t>12.02.2023 14:20:01</t>
  </si>
  <si>
    <t>12.02.2023 14:20:03</t>
  </si>
  <si>
    <t>12.02.2023 14:20:06</t>
  </si>
  <si>
    <t>12.02.2023 14:20:07</t>
  </si>
  <si>
    <t>12.02.2023 14:20:09</t>
  </si>
  <si>
    <t>12.02.2023 14:20:10</t>
  </si>
  <si>
    <t>12.02.2023 14:20:12</t>
  </si>
  <si>
    <t>12.02.2023 14:20:13</t>
  </si>
  <si>
    <t>12.02.2023 14:23:31</t>
  </si>
  <si>
    <t>12.02.2023 14:24:56</t>
  </si>
  <si>
    <t>12.02.2023 14:24:58</t>
  </si>
  <si>
    <t>12.02.2023 14:24:59</t>
  </si>
  <si>
    <t>12.02.2023 14:25:01</t>
  </si>
  <si>
    <t>12.02.2023 14:25:02</t>
  </si>
  <si>
    <t>12.02.2023 14:25:04</t>
  </si>
  <si>
    <t>12.02.2023 14:25:05</t>
  </si>
  <si>
    <t>12.02.2023 14:25:07</t>
  </si>
  <si>
    <t>12.02.2023 14:25:40</t>
  </si>
  <si>
    <t>12.02.2023 14:25:41</t>
  </si>
  <si>
    <t>12.02.2023 14:25:59</t>
  </si>
  <si>
    <t>12.02.2023 14:26:01</t>
  </si>
  <si>
    <t>12.02.2023 14:26:02</t>
  </si>
  <si>
    <t>12.02.2023 14:26:04</t>
  </si>
  <si>
    <t>12.02.2023 14:26:05</t>
  </si>
  <si>
    <t>12.02.2023 14:26:07</t>
  </si>
  <si>
    <t>12.02.2023 14:26:08</t>
  </si>
  <si>
    <t>12.02.2023 14:26:11</t>
  </si>
  <si>
    <t>12.02.2023 14:26:13</t>
  </si>
  <si>
    <t>12.02.2023 14:26:16</t>
  </si>
  <si>
    <t>12.02.2023 14:26:26</t>
  </si>
  <si>
    <t>12.02.2023 14:26:28</t>
  </si>
  <si>
    <t>12.02.2023 14:26:29</t>
  </si>
  <si>
    <t>12.02.2023 14:27:11</t>
  </si>
  <si>
    <t>12.02.2023 14:27:45</t>
  </si>
  <si>
    <t>12.02.2023 14:27:51</t>
  </si>
  <si>
    <t>12.02.2023 14:27:53</t>
  </si>
  <si>
    <t>12.02.2023 14:27:54</t>
  </si>
  <si>
    <t>12.02.2023 14:27:56</t>
  </si>
  <si>
    <t>12.02.2023 14:27:59</t>
  </si>
  <si>
    <t>12.02.2023 14:28:00</t>
  </si>
  <si>
    <t>12.02.2023 14:28:03</t>
  </si>
  <si>
    <t>12.02.2023 14:28:36</t>
  </si>
  <si>
    <t>12.02.2023 14:28:37</t>
  </si>
  <si>
    <t>12.02.2023 14:28:38</t>
  </si>
  <si>
    <t>12.02.2023 14:28:40</t>
  </si>
  <si>
    <t>12.02.2023 14:28:41</t>
  </si>
  <si>
    <t>12.02.2023 14:28:43</t>
  </si>
  <si>
    <t>12.02.2023 14:29:46</t>
  </si>
  <si>
    <t>12.02.2023 14:29:47</t>
  </si>
  <si>
    <t>12.02.2023 14:30:31</t>
  </si>
  <si>
    <t>12.02.2023 14:31:09</t>
  </si>
  <si>
    <t>12.02.2023 14:31:11</t>
  </si>
  <si>
    <t>12.02.2023 14:31:12</t>
  </si>
  <si>
    <t>12.02.2023 14:31:23</t>
  </si>
  <si>
    <t>12.02.2023 14:33:16</t>
  </si>
  <si>
    <t>12.02.2023 14:33:18</t>
  </si>
  <si>
    <t>12.02.2023 14:33:21</t>
  </si>
  <si>
    <t>12.02.2023 14:33:22</t>
  </si>
  <si>
    <t>12.02.2023 14:34:05</t>
  </si>
  <si>
    <t>12.02.2023 14:34:07</t>
  </si>
  <si>
    <t>12.02.2023 14:34:08</t>
  </si>
  <si>
    <t>12.02.2023 14:34:10</t>
  </si>
  <si>
    <t>12.02.2023 14:34:11</t>
  </si>
  <si>
    <t>12.02.2023 14:34:13</t>
  </si>
  <si>
    <t>12.02.2023 14:34:14</t>
  </si>
  <si>
    <t>12.02.2023 14:34:50</t>
  </si>
  <si>
    <t>12.02.2023 14:34:51</t>
  </si>
  <si>
    <t>12.02.2023 14:34:53</t>
  </si>
  <si>
    <t>12.02.2023 14:34:54</t>
  </si>
  <si>
    <t>12.02.2023 14:35:06</t>
  </si>
  <si>
    <t>12.02.2023 14:35:08</t>
  </si>
  <si>
    <t>12.02.2023 14:35:09</t>
  </si>
  <si>
    <t>12.02.2023 14:35:12</t>
  </si>
  <si>
    <t>12.02.2023 14:35:45</t>
  </si>
  <si>
    <t>12.02.2023 14:35:46</t>
  </si>
  <si>
    <t>12.02.2023 14:35:48</t>
  </si>
  <si>
    <t>12.02.2023 14:35:49</t>
  </si>
  <si>
    <t>12.02.2023 14:35:51</t>
  </si>
  <si>
    <t>12.02.2023 14:35:52</t>
  </si>
  <si>
    <t>12.02.2023 14:35:55</t>
  </si>
  <si>
    <t>12.02.2023 14:35:57</t>
  </si>
  <si>
    <t>12.02.2023 14:35:58</t>
  </si>
  <si>
    <t>12.02.2023 14:36:00</t>
  </si>
  <si>
    <t>12.02.2023 14:36:01</t>
  </si>
  <si>
    <t>12.02.2023 14:36:03</t>
  </si>
  <si>
    <t>12.02.2023 14:36:16</t>
  </si>
  <si>
    <t>12.02.2023 14:37:10</t>
  </si>
  <si>
    <t>12.02.2023 14:37:11</t>
  </si>
  <si>
    <t>12.02.2023 14:37:13</t>
  </si>
  <si>
    <t>12.02.2023 14:37:14</t>
  </si>
  <si>
    <t>12.02.2023 14:37:16</t>
  </si>
  <si>
    <t>12.02.2023 14:37:17</t>
  </si>
  <si>
    <t>12.02.2023 14:37:19</t>
  </si>
  <si>
    <t>12.02.2023 14:37:20</t>
  </si>
  <si>
    <t>12.02.2023 14:39:53</t>
  </si>
  <si>
    <t>12.02.2023 14:40:25</t>
  </si>
  <si>
    <t>12.02.2023 14:40:29</t>
  </si>
  <si>
    <t>12.02.2023 14:40:31</t>
  </si>
  <si>
    <t>12.02.2023 14:42:09</t>
  </si>
  <si>
    <t>12.02.2023 14:42:11</t>
  </si>
  <si>
    <t>12.02.2023 14:42:12</t>
  </si>
  <si>
    <t>12.02.2023 14:42:14</t>
  </si>
  <si>
    <t>12.02.2023 14:42:20</t>
  </si>
  <si>
    <t>12.02.2023 14:42:21</t>
  </si>
  <si>
    <t>12.02.2023 14:42:22</t>
  </si>
  <si>
    <t>12.02.2023 14:42:25</t>
  </si>
  <si>
    <t>12.02.2023 14:42:27</t>
  </si>
  <si>
    <t>12.02.2023 14:42:51</t>
  </si>
  <si>
    <t>12.02.2023 14:42:52</t>
  </si>
  <si>
    <t>12.02.2023 14:42:54</t>
  </si>
  <si>
    <t>12.02.2023 14:42:55</t>
  </si>
  <si>
    <t>12.02.2023 14:42:57</t>
  </si>
  <si>
    <t>12.02.2023 14:42:58</t>
  </si>
  <si>
    <t>12.02.2023 14:43:42</t>
  </si>
  <si>
    <t>12.02.2023 14:44:22</t>
  </si>
  <si>
    <t>12.02.2023 14:44:23</t>
  </si>
  <si>
    <t>12.02.2023 14:44:25</t>
  </si>
  <si>
    <t>12.02.2023 14:44:26</t>
  </si>
  <si>
    <t>12.02.2023 14:44:28</t>
  </si>
  <si>
    <t>12.02.2023 14:44:31</t>
  </si>
  <si>
    <t>12.02.2023 14:44:49</t>
  </si>
  <si>
    <t>12.02.2023 14:46:03</t>
  </si>
  <si>
    <t>12.02.2023 14:46:49</t>
  </si>
  <si>
    <t>12.02.2023 14:47:22</t>
  </si>
  <si>
    <t>12.02.2023 14:47:23</t>
  </si>
  <si>
    <t>12.02.2023 14:47:33</t>
  </si>
  <si>
    <t>12.02.2023 14:48:06</t>
  </si>
  <si>
    <t>12.02.2023 14:48:52</t>
  </si>
  <si>
    <t>12.02.2023 14:49:27</t>
  </si>
  <si>
    <t>12.02.2023 14:49:29</t>
  </si>
  <si>
    <t>12.02.2023 14:49:30</t>
  </si>
  <si>
    <t>12.02.2023 14:49:32</t>
  </si>
  <si>
    <t>12.02.2023 14:49:33</t>
  </si>
  <si>
    <t>12.02.2023 14:50:32</t>
  </si>
  <si>
    <t>12.02.2023 14:50:33</t>
  </si>
  <si>
    <t>12.02.2023 14:50:35</t>
  </si>
  <si>
    <t>12.02.2023 14:50:36</t>
  </si>
  <si>
    <t>12.02.2023 14:50:41</t>
  </si>
  <si>
    <t>12.02.2023 14:51:39</t>
  </si>
  <si>
    <t>12.02.2023 14:54:27</t>
  </si>
  <si>
    <t>12.02.2023 14:55:05</t>
  </si>
  <si>
    <t>12.02.2023 14:55:07</t>
  </si>
  <si>
    <t>12.02.2023 14:55:08</t>
  </si>
  <si>
    <t>12.02.2023 14:55:10</t>
  </si>
  <si>
    <t>12.02.2023 14:55:11</t>
  </si>
  <si>
    <t>12.02.2023 14:55:13</t>
  </si>
  <si>
    <t>12.02.2023 14:55:14</t>
  </si>
  <si>
    <t>12.02.2023 14:56:16</t>
  </si>
  <si>
    <t>12.02.2023 14:56:56</t>
  </si>
  <si>
    <t>12.02.2023 14:58:00</t>
  </si>
  <si>
    <t>12.02.2023 14:59:01</t>
  </si>
  <si>
    <t>12.02.2023 14:59:02</t>
  </si>
  <si>
    <t>12.02.2023 14:59:04</t>
  </si>
  <si>
    <t>12.02.2023 14:59:05</t>
  </si>
  <si>
    <t>12.02.2023 14:59:07</t>
  </si>
  <si>
    <t>12.02.2023 15:00:17</t>
  </si>
  <si>
    <t>12.02.2023 15:00:54</t>
  </si>
  <si>
    <t>12.02.2023 15:00:56</t>
  </si>
  <si>
    <t>12.02.2023 15:00:57</t>
  </si>
  <si>
    <t>12.02.2023 15:00:59</t>
  </si>
  <si>
    <t>12.02.2023 15:01:00</t>
  </si>
  <si>
    <t>12.02.2023 15:01:02</t>
  </si>
  <si>
    <t>12.02.2023 15:01:03</t>
  </si>
  <si>
    <t>12.02.2023 15:01:37</t>
  </si>
  <si>
    <t>12.02.2023 15:01:39</t>
  </si>
  <si>
    <t>12.02.2023 15:01:40</t>
  </si>
  <si>
    <t>12.02.2023 15:01:42</t>
  </si>
  <si>
    <t>12.02.2023 15:01:43</t>
  </si>
  <si>
    <t>12.02.2023 15:01:45</t>
  </si>
  <si>
    <t>12.02.2023 15:01:46</t>
  </si>
  <si>
    <t>12.02.2023 15:02:43</t>
  </si>
  <si>
    <t>12.02.2023 15:03:17</t>
  </si>
  <si>
    <t>12.02.2023 15:03:18</t>
  </si>
  <si>
    <t>12.02.2023 15:03:20</t>
  </si>
  <si>
    <t>12.02.2023 15:03:23</t>
  </si>
  <si>
    <t>12.02.2023 15:03:51</t>
  </si>
  <si>
    <t>12.02.2023 15:04:31</t>
  </si>
  <si>
    <t>12.02.2023 15:04:33</t>
  </si>
  <si>
    <t>12.02.2023 15:04:34</t>
  </si>
  <si>
    <t>12.02.2023 15:04:36</t>
  </si>
  <si>
    <t>12.02.2023 15:04:37</t>
  </si>
  <si>
    <t>12.02.2023 15:04:39</t>
  </si>
  <si>
    <t>12.02.2023 15:04:40</t>
  </si>
  <si>
    <t>12.02.2023 15:04:42</t>
  </si>
  <si>
    <t>12.02.2023 15:04:43</t>
  </si>
  <si>
    <t>12.02.2023 15:04:45</t>
  </si>
  <si>
    <t>12.02.2023 15:04:48</t>
  </si>
  <si>
    <t>12.02.2023 15:04:49</t>
  </si>
  <si>
    <t>12.02.2023 15:04:50</t>
  </si>
  <si>
    <t>12.02.2023 15:04:52</t>
  </si>
  <si>
    <t>12.02.2023 15:04:53</t>
  </si>
  <si>
    <t>12.02.2023 15:04:55</t>
  </si>
  <si>
    <t>12.02.2023 15:04:56</t>
  </si>
  <si>
    <t>12.02.2023 15:04:58</t>
  </si>
  <si>
    <t>12.02.2023 15:04:59</t>
  </si>
  <si>
    <t>12.02.2023 15:05:11</t>
  </si>
  <si>
    <t>12.02.2023 15:05:51</t>
  </si>
  <si>
    <t>12.02.2023 15:06:57</t>
  </si>
  <si>
    <t>12.02.2023 15:06:58</t>
  </si>
  <si>
    <t>12.02.2023 15:07:00</t>
  </si>
  <si>
    <t>12.02.2023 15:08:55</t>
  </si>
  <si>
    <t>12.02.2023 15:08:56</t>
  </si>
  <si>
    <t>12.02.2023 15:08:58</t>
  </si>
  <si>
    <t>12.02.2023 15:08:59</t>
  </si>
  <si>
    <t>12.02.2023 15:09:40</t>
  </si>
  <si>
    <t>12.02.2023 15:10:15</t>
  </si>
  <si>
    <t>12.02.2023 15:10:17</t>
  </si>
  <si>
    <t>12.02.2023 15:10:18</t>
  </si>
  <si>
    <t>12.02.2023 15:10:20</t>
  </si>
  <si>
    <t>12.02.2023 15:10:21</t>
  </si>
  <si>
    <t>12.02.2023 15:10:24</t>
  </si>
  <si>
    <t>12.02.2023 15:11:20</t>
  </si>
  <si>
    <t>12.02.2023 15:11:55</t>
  </si>
  <si>
    <t>12.02.2023 15:12:28</t>
  </si>
  <si>
    <t>12.02.2023 15:13:37</t>
  </si>
  <si>
    <t>12.02.2023 15:15:47</t>
  </si>
  <si>
    <t>12.02.2023 15:16:30</t>
  </si>
  <si>
    <t>12.02.2023 15:17:05</t>
  </si>
  <si>
    <t>12.02.2023 15:17:07</t>
  </si>
  <si>
    <t>12.02.2023 15:17:08</t>
  </si>
  <si>
    <t>12.02.2023 15:17:10</t>
  </si>
  <si>
    <t>12.02.2023 15:17:11</t>
  </si>
  <si>
    <t>12.02.2023 15:17:13</t>
  </si>
  <si>
    <t>12.02.2023 15:17:14</t>
  </si>
  <si>
    <t>12.02.2023 15:17:16</t>
  </si>
  <si>
    <t>12.02.2023 15:17:53</t>
  </si>
  <si>
    <t>12.02.2023 15:18:27</t>
  </si>
  <si>
    <t>12.02.2023 15:19:15</t>
  </si>
  <si>
    <t>12.02.2023 15:20:37</t>
  </si>
  <si>
    <t>12.02.2023 15:20:38</t>
  </si>
  <si>
    <t>12.02.2023 15:20:40</t>
  </si>
  <si>
    <t>12.02.2023 15:20:41</t>
  </si>
  <si>
    <t>12.02.2023 15:20:43</t>
  </si>
  <si>
    <t>12.02.2023 15:21:46</t>
  </si>
  <si>
    <t>12.02.2023 15:22:20</t>
  </si>
  <si>
    <t>12.02.2023 15:24:07</t>
  </si>
  <si>
    <t>12.02.2023 15:24:41</t>
  </si>
  <si>
    <t>12.02.2023 15:24:42</t>
  </si>
  <si>
    <t>12.02.2023 15:24:44</t>
  </si>
  <si>
    <t>12.02.2023 15:24:45</t>
  </si>
  <si>
    <t>12.02.2023 15:24:47</t>
  </si>
  <si>
    <t>12.02.2023 15:24:48</t>
  </si>
  <si>
    <t>12.02.2023 15:24:50</t>
  </si>
  <si>
    <t>12.02.2023 15:24:51</t>
  </si>
  <si>
    <t>12.02.2023 15:26:26</t>
  </si>
  <si>
    <t>12.02.2023 15:26:27</t>
  </si>
  <si>
    <t>12.02.2023 15:26:29</t>
  </si>
  <si>
    <t>12.02.2023 15:26:30</t>
  </si>
  <si>
    <t>12.02.2023 15:26:32</t>
  </si>
  <si>
    <t>12.02.2023 15:26:33</t>
  </si>
  <si>
    <t>12.02.2023 15:26:35</t>
  </si>
  <si>
    <t>12.02.2023 15:27:17</t>
  </si>
  <si>
    <t>12.02.2023 15:29:34</t>
  </si>
  <si>
    <t>12.02.2023 15:31:53</t>
  </si>
  <si>
    <t>12.02.2023 15:33:06</t>
  </si>
  <si>
    <t>12.02.2023 15:34:06</t>
  </si>
  <si>
    <t>12.02.2023 15:34:40</t>
  </si>
  <si>
    <t>12.02.2023 15:35:33</t>
  </si>
  <si>
    <t>12.02.2023 15:36:07</t>
  </si>
  <si>
    <t>12.02.2023 15:36:41</t>
  </si>
  <si>
    <t>12.02.2023 15:39:09</t>
  </si>
  <si>
    <t>12.02.2023 15:39:11</t>
  </si>
  <si>
    <t>12.02.2023 15:39:12</t>
  </si>
  <si>
    <t>12.02.2023 15:39:14</t>
  </si>
  <si>
    <t>12.02.2023 15:39:15</t>
  </si>
  <si>
    <t>12.02.2023 15:39:17</t>
  </si>
  <si>
    <t>12.02.2023 15:39:18</t>
  </si>
  <si>
    <t>12.02.2023 15:39:20</t>
  </si>
  <si>
    <t>12.02.2023 15:39:21</t>
  </si>
  <si>
    <t>12.02.2023 15:39:55</t>
  </si>
  <si>
    <t>12.02.2023 15:41:20</t>
  </si>
  <si>
    <t>12.02.2023 15:43:15</t>
  </si>
  <si>
    <t>12.02.2023 15:43:17</t>
  </si>
  <si>
    <t>12.02.2023 15:43:18</t>
  </si>
  <si>
    <t>12.02.2023 15:43:20</t>
  </si>
  <si>
    <t>12.02.2023 15:43:21</t>
  </si>
  <si>
    <t>12.02.2023 15:43:23</t>
  </si>
  <si>
    <t>12.02.2023 15:43:24</t>
  </si>
  <si>
    <t>12.02.2023 15:43:26</t>
  </si>
  <si>
    <t>12.02.2023 15:45:06</t>
  </si>
  <si>
    <t>12.02.2023 15:45:41</t>
  </si>
  <si>
    <t>12.02.2023 15:46:25</t>
  </si>
  <si>
    <t>12.02.2023 15:46:27</t>
  </si>
  <si>
    <t>12.02.2023 15:46:28</t>
  </si>
  <si>
    <t>12.02.2023 15:46:30</t>
  </si>
  <si>
    <t>12.02.2023 15:46:31</t>
  </si>
  <si>
    <t>12.02.2023 15:46:33</t>
  </si>
  <si>
    <t>12.02.2023 15:46:34</t>
  </si>
  <si>
    <t>12.02.2023 15:46:48</t>
  </si>
  <si>
    <t>12.02.2023 15:46:49</t>
  </si>
  <si>
    <t>12.02.2023 15:46:51</t>
  </si>
  <si>
    <t>12.02.2023 15:46:54</t>
  </si>
  <si>
    <t>12.02.2023 15:47:29</t>
  </si>
  <si>
    <t>12.02.2023 15:48:51</t>
  </si>
  <si>
    <t>12.02.2023 15:49:34</t>
  </si>
  <si>
    <t>12.02.2023 15:49:36</t>
  </si>
  <si>
    <t>12.02.2023 15:49:37</t>
  </si>
  <si>
    <t>12.02.2023 15:49:39</t>
  </si>
  <si>
    <t>12.02.2023 15:49:40</t>
  </si>
  <si>
    <t>12.02.2023 15:49:57</t>
  </si>
  <si>
    <t>12.02.2023 15:50:37</t>
  </si>
  <si>
    <t>12.02.2023 15:51:53</t>
  </si>
  <si>
    <t>12.02.2023 15:52:27</t>
  </si>
  <si>
    <t>12.02.2023 15:52:59</t>
  </si>
  <si>
    <t>12.02.2023 15:53:01</t>
  </si>
  <si>
    <t>12.02.2023 15:53:04</t>
  </si>
  <si>
    <t>12.02.2023 15:53:05</t>
  </si>
  <si>
    <t>12.02.2023 15:53:07</t>
  </si>
  <si>
    <t>12.02.2023 15:53:10</t>
  </si>
  <si>
    <t>12.02.2023 15:53:14</t>
  </si>
  <si>
    <t>12.02.2023 15:53:16</t>
  </si>
  <si>
    <t>12.02.2023 15:53:26</t>
  </si>
  <si>
    <t>12.02.2023 15:54:02</t>
  </si>
  <si>
    <t>12.02.2023 15:54:54</t>
  </si>
  <si>
    <t>12.02.2023 15:54:55</t>
  </si>
  <si>
    <t>12.02.2023 15:54:57</t>
  </si>
  <si>
    <t>12.02.2023 15:54:58</t>
  </si>
  <si>
    <t>12.02.2023 15:55:00</t>
  </si>
  <si>
    <t>12.02.2023 15:55:01</t>
  </si>
  <si>
    <t>12.02.2023 15:55:48</t>
  </si>
  <si>
    <t>12.02.2023 15:55:51</t>
  </si>
  <si>
    <t>12.02.2023 15:56:41</t>
  </si>
  <si>
    <t>12.02.2023 15:56:43</t>
  </si>
  <si>
    <t>12.02.2023 15:56:44</t>
  </si>
  <si>
    <t>12.02.2023 15:56:46</t>
  </si>
  <si>
    <t>12.02.2023 15:56:47</t>
  </si>
  <si>
    <t>12.02.2023 15:56:50</t>
  </si>
  <si>
    <t>12.02.2023 16:00:11</t>
  </si>
  <si>
    <t>12.02.2023 16:00:53</t>
  </si>
  <si>
    <t>12.02.2023 16:01:27</t>
  </si>
  <si>
    <t>12.02.2023 16:01:28</t>
  </si>
  <si>
    <t>12.02.2023 16:01:30</t>
  </si>
  <si>
    <t>12.02.2023 16:01:31</t>
  </si>
  <si>
    <t>12.02.2023 16:01:33</t>
  </si>
  <si>
    <t>12.02.2023 16:01:36</t>
  </si>
  <si>
    <t>12.02.2023 16:01:37</t>
  </si>
  <si>
    <t>12.02.2023 16:02:36</t>
  </si>
  <si>
    <t>12.02.2023 16:03:56</t>
  </si>
  <si>
    <t>12.02.2023 16:04:48</t>
  </si>
  <si>
    <t>12.02.2023 16:04:50</t>
  </si>
  <si>
    <t>12.02.2023 16:04:51</t>
  </si>
  <si>
    <t>12.02.2023 16:04:53</t>
  </si>
  <si>
    <t>12.02.2023 16:04:54</t>
  </si>
  <si>
    <t>12.02.2023 16:04:56</t>
  </si>
  <si>
    <t>12.02.2023 16:05:00</t>
  </si>
  <si>
    <t>12.02.2023 16:05:12</t>
  </si>
  <si>
    <t>12.02.2023 16:05:14</t>
  </si>
  <si>
    <t>12.02.2023 16:05:15</t>
  </si>
  <si>
    <t>12.02.2023 16:05:17</t>
  </si>
  <si>
    <t>12.02.2023 16:05:18</t>
  </si>
  <si>
    <t>12.02.2023 16:05:20</t>
  </si>
  <si>
    <t>12.02.2023 16:05:21</t>
  </si>
  <si>
    <t>12.02.2023 16:05:23</t>
  </si>
  <si>
    <t>12.02.2023 16:05:24</t>
  </si>
  <si>
    <t>12.02.2023 16:05:26</t>
  </si>
  <si>
    <t>12.02.2023 16:05:27</t>
  </si>
  <si>
    <t>12.02.2023 16:05:30</t>
  </si>
  <si>
    <t>12.02.2023 16:06:33</t>
  </si>
  <si>
    <t>12.02.2023 16:08:39</t>
  </si>
  <si>
    <t>12.02.2023 16:08:40</t>
  </si>
  <si>
    <t>12.02.2023 16:08:42</t>
  </si>
  <si>
    <t>12.02.2023 16:08:43</t>
  </si>
  <si>
    <t>12.02.2023 16:08:45</t>
  </si>
  <si>
    <t>12.02.2023 16:08:46</t>
  </si>
  <si>
    <t>12.02.2023 16:08:48</t>
  </si>
  <si>
    <t>12.02.2023 16:08:49</t>
  </si>
  <si>
    <t>12.02.2023 16:08:51</t>
  </si>
  <si>
    <t>12.02.2023 16:08:52</t>
  </si>
  <si>
    <t>12.02.2023 16:09:15</t>
  </si>
  <si>
    <t>12.02.2023 16:10:13</t>
  </si>
  <si>
    <t>12.02.2023 16:10:57</t>
  </si>
  <si>
    <t>12.02.2023 16:12:18</t>
  </si>
  <si>
    <t>12.02.2023 16:13:44</t>
  </si>
  <si>
    <t>12.02.2023 16:14:42</t>
  </si>
  <si>
    <t>12.02.2023 16:14:44</t>
  </si>
  <si>
    <t>12.02.2023 16:14:45</t>
  </si>
  <si>
    <t>12.02.2023 16:14:47</t>
  </si>
  <si>
    <t>12.02.2023 16:14:48</t>
  </si>
  <si>
    <t>12.02.2023 16:14:50</t>
  </si>
  <si>
    <t>12.02.2023 16:15:00</t>
  </si>
  <si>
    <t>12.02.2023 16:15:43</t>
  </si>
  <si>
    <t>12.02.2023 16:16:16</t>
  </si>
  <si>
    <t>12.02.2023 16:18:00</t>
  </si>
  <si>
    <t>12.02.2023 16:18:02</t>
  </si>
  <si>
    <t>12.02.2023 16:18:03</t>
  </si>
  <si>
    <t>12.02.2023 16:18:05</t>
  </si>
  <si>
    <t>12.02.2023 16:18:41</t>
  </si>
  <si>
    <t>12.02.2023 16:19:58</t>
  </si>
  <si>
    <t>12.02.2023 16:20:00</t>
  </si>
  <si>
    <t>12.02.2023 16:20:01</t>
  </si>
  <si>
    <t>12.02.2023 16:20:03</t>
  </si>
  <si>
    <t>12.02.2023 16:20:06</t>
  </si>
  <si>
    <t>12.02.2023 16:20:07</t>
  </si>
  <si>
    <t>12.02.2023 16:20:09</t>
  </si>
  <si>
    <t>12.02.2023 16:20:10</t>
  </si>
  <si>
    <t>12.02.2023 16:20:12</t>
  </si>
  <si>
    <t>12.02.2023 16:20:13</t>
  </si>
  <si>
    <t>12.02.2023 16:20:15</t>
  </si>
  <si>
    <t>12.02.2023 16:20:16</t>
  </si>
  <si>
    <t>12.02.2023 16:20:34</t>
  </si>
  <si>
    <t>12.02.2023 16:21:07</t>
  </si>
  <si>
    <t>12.02.2023 16:21:08</t>
  </si>
  <si>
    <t>12.02.2023 16:21:10</t>
  </si>
  <si>
    <t>12.02.2023 16:21:11</t>
  </si>
  <si>
    <t>12.02.2023 16:21:13</t>
  </si>
  <si>
    <t>12.02.2023 16:21:14</t>
  </si>
  <si>
    <t>12.02.2023 16:21:16</t>
  </si>
  <si>
    <t>12.02.2023 16:21:40</t>
  </si>
  <si>
    <t>12.02.2023 16:21:41</t>
  </si>
  <si>
    <t>12.02.2023 16:21:43</t>
  </si>
  <si>
    <t>12.02.2023 16:21:44</t>
  </si>
  <si>
    <t>12.02.2023 16:21:46</t>
  </si>
  <si>
    <t>12.02.2023 16:21:47</t>
  </si>
  <si>
    <t>12.02.2023 16:21:49</t>
  </si>
  <si>
    <t>12.02.2023 16:23:16</t>
  </si>
  <si>
    <t>12.02.2023 16:24:03</t>
  </si>
  <si>
    <t>12.02.2023 16:24:04</t>
  </si>
  <si>
    <t>12.02.2023 16:24:06</t>
  </si>
  <si>
    <t>12.02.2023 16:24:07</t>
  </si>
  <si>
    <t>12.02.2023 16:24:09</t>
  </si>
  <si>
    <t>12.02.2023 16:24:10</t>
  </si>
  <si>
    <t>12.02.2023 16:24:12</t>
  </si>
  <si>
    <t>12.02.2023 16:24:13</t>
  </si>
  <si>
    <t>12.02.2023 16:24:30</t>
  </si>
  <si>
    <t>12.02.2023 16:25:03</t>
  </si>
  <si>
    <t>12.02.2023 16:25:04</t>
  </si>
  <si>
    <t>12.02.2023 16:25:06</t>
  </si>
  <si>
    <t>12.02.2023 16:25:13</t>
  </si>
  <si>
    <t>12.02.2023 16:25:15</t>
  </si>
  <si>
    <t>12.02.2023 16:25:16</t>
  </si>
  <si>
    <t>12.02.2023 16:25:18</t>
  </si>
  <si>
    <t>12.02.2023 16:25:19</t>
  </si>
  <si>
    <t>12.02.2023 16:26:07</t>
  </si>
  <si>
    <t>12.02.2023 16:26:44</t>
  </si>
  <si>
    <t>12.02.2023 16:26:46</t>
  </si>
  <si>
    <t>12.02.2023 16:26:47</t>
  </si>
  <si>
    <t>12.02.2023 16:26:49</t>
  </si>
  <si>
    <t>12.02.2023 16:26:52</t>
  </si>
  <si>
    <t>12.02.2023 16:26:53</t>
  </si>
  <si>
    <t>12.02.2023 16:26:55</t>
  </si>
  <si>
    <t>12.02.2023 16:26:58</t>
  </si>
  <si>
    <t>12.02.2023 16:26:59</t>
  </si>
  <si>
    <t>12.02.2023 16:27:32</t>
  </si>
  <si>
    <t>12.02.2023 16:28:04</t>
  </si>
  <si>
    <t>12.02.2023 16:28:06</t>
  </si>
  <si>
    <t>12.02.2023 16:28:07</t>
  </si>
  <si>
    <t>12.02.2023 16:28:09</t>
  </si>
  <si>
    <t>12.02.2023 16:28:48</t>
  </si>
  <si>
    <t>12.02.2023 16:29:35</t>
  </si>
  <si>
    <t>12.02.2023 16:29:37</t>
  </si>
  <si>
    <t>12.02.2023 16:29:38</t>
  </si>
  <si>
    <t>12.02.2023 16:29:40</t>
  </si>
  <si>
    <t>12.02.2023 16:29:41</t>
  </si>
  <si>
    <t>12.02.2023 16:29:43</t>
  </si>
  <si>
    <t>12.02.2023 16:29:44</t>
  </si>
  <si>
    <t>12.02.2023 16:29:46</t>
  </si>
  <si>
    <t>12.02.2023 16:29:49</t>
  </si>
  <si>
    <t>12.02.2023 16:29:50</t>
  </si>
  <si>
    <t>12.02.2023 16:30:08</t>
  </si>
  <si>
    <t>12.02.2023 16:30:10</t>
  </si>
  <si>
    <t>12.02.2023 16:30:11</t>
  </si>
  <si>
    <t>12.02.2023 16:30:13</t>
  </si>
  <si>
    <t>12.02.2023 16:30:14</t>
  </si>
  <si>
    <t>12.02.2023 16:30:16</t>
  </si>
  <si>
    <t>12.02.2023 16:30:41</t>
  </si>
  <si>
    <t>12.02.2023 16:31:38</t>
  </si>
  <si>
    <t>12.02.2023 16:31:39</t>
  </si>
  <si>
    <t>12.02.2023 16:31:41</t>
  </si>
  <si>
    <t>12.02.2023 16:31:42</t>
  </si>
  <si>
    <t>12.02.2023 16:31:44</t>
  </si>
  <si>
    <t>12.02.2023 16:32:08</t>
  </si>
  <si>
    <t>12.02.2023 16:32:45</t>
  </si>
  <si>
    <t>12.02.2023 16:32:46</t>
  </si>
  <si>
    <t>12.02.2023 16:32:48</t>
  </si>
  <si>
    <t>12.02.2023 16:32:49</t>
  </si>
  <si>
    <t>12.02.2023 16:32:51</t>
  </si>
  <si>
    <t>12.02.2023 16:32:52</t>
  </si>
  <si>
    <t>12.02.2023 16:33:43</t>
  </si>
  <si>
    <t>12.02.2023 16:34:40</t>
  </si>
  <si>
    <t>12.02.2023 16:34:41</t>
  </si>
  <si>
    <t>12.02.2023 16:34:43</t>
  </si>
  <si>
    <t>12.02.2023 16:34:44</t>
  </si>
  <si>
    <t>12.02.2023 16:34:46</t>
  </si>
  <si>
    <t>12.02.2023 16:34:47</t>
  </si>
  <si>
    <t>12.02.2023 16:35:58</t>
  </si>
  <si>
    <t>12.02.2023 16:35:59</t>
  </si>
  <si>
    <t>12.02.2023 16:37:20</t>
  </si>
  <si>
    <t>12.02.2023 16:39:33</t>
  </si>
  <si>
    <t>12.02.2023 16:39:35</t>
  </si>
  <si>
    <t>12.02.2023 16:39:36</t>
  </si>
  <si>
    <t>12.02.2023 16:39:38</t>
  </si>
  <si>
    <t>12.02.2023 16:39:39</t>
  </si>
  <si>
    <t>12.02.2023 16:39:41</t>
  </si>
  <si>
    <t>12.02.2023 16:39:44</t>
  </si>
  <si>
    <t>12.02.2023 16:40:24</t>
  </si>
  <si>
    <t>12.02.2023 16:41:15</t>
  </si>
  <si>
    <t>12.02.2023 16:41:16</t>
  </si>
  <si>
    <t>12.02.2023 16:41:18</t>
  </si>
  <si>
    <t>12.02.2023 16:41:21</t>
  </si>
  <si>
    <t>12.02.2023 16:41:22</t>
  </si>
  <si>
    <t>12.02.2023 16:41:24</t>
  </si>
  <si>
    <t>12.02.2023 16:41:27</t>
  </si>
  <si>
    <t>12.02.2023 16:42:01</t>
  </si>
  <si>
    <t>12.02.2023 16:42:40</t>
  </si>
  <si>
    <t>12.02.2023 16:43:22</t>
  </si>
  <si>
    <t>12.02.2023 16:44:01</t>
  </si>
  <si>
    <t>12.02.2023 16:44:38</t>
  </si>
  <si>
    <t>12.02.2023 16:45:14</t>
  </si>
  <si>
    <t>12.02.2023 16:45:16</t>
  </si>
  <si>
    <t>12.02.2023 16:45:17</t>
  </si>
  <si>
    <t>12.02.2023 16:45:20</t>
  </si>
  <si>
    <t>12.02.2023 16:45:23</t>
  </si>
  <si>
    <t>12.02.2023 16:46:06</t>
  </si>
  <si>
    <t>12.02.2023 16:47:12</t>
  </si>
  <si>
    <t>12.02.2023 16:47:32</t>
  </si>
  <si>
    <t>12.02.2023 16:47:33</t>
  </si>
  <si>
    <t>12.02.2023 16:47:35</t>
  </si>
  <si>
    <t>12.02.2023 16:47:36</t>
  </si>
  <si>
    <t>12.02.2023 16:47:38</t>
  </si>
  <si>
    <t>12.02.2023 16:47:39</t>
  </si>
  <si>
    <t>12.02.2023 16:47:41</t>
  </si>
  <si>
    <t>12.02.2023 16:48:09</t>
  </si>
  <si>
    <t>12.02.2023 16:48:11</t>
  </si>
  <si>
    <t>12.02.2023 16:48:12</t>
  </si>
  <si>
    <t>12.02.2023 16:48:14</t>
  </si>
  <si>
    <t>12.02.2023 16:48:15</t>
  </si>
  <si>
    <t>12.02.2023 16:48:17</t>
  </si>
  <si>
    <t>12.02.2023 16:48:18</t>
  </si>
  <si>
    <t>12.02.2023 16:49:53</t>
  </si>
  <si>
    <t>12.02.2023 16:50:29</t>
  </si>
  <si>
    <t>12.02.2023 16:51:15</t>
  </si>
  <si>
    <t>12.02.2023 16:51:17</t>
  </si>
  <si>
    <t>12.02.2023 16:51:18</t>
  </si>
  <si>
    <t>12.02.2023 16:51:20</t>
  </si>
  <si>
    <t>12.02.2023 16:51:21</t>
  </si>
  <si>
    <t>12.02.2023 16:51:23</t>
  </si>
  <si>
    <t>12.02.2023 16:51:24</t>
  </si>
  <si>
    <t>12.02.2023 16:51:26</t>
  </si>
  <si>
    <t>12.02.2023 16:51:27</t>
  </si>
  <si>
    <t>12.02.2023 16:51:47</t>
  </si>
  <si>
    <t>12.02.2023 16:53:29</t>
  </si>
  <si>
    <t>12.02.2023 16:53:30</t>
  </si>
  <si>
    <t>12.02.2023 16:53:32</t>
  </si>
  <si>
    <t>12.02.2023 16:53:33</t>
  </si>
  <si>
    <t>12.02.2023 16:53:35</t>
  </si>
  <si>
    <t>12.02.2023 16:53:36</t>
  </si>
  <si>
    <t>12.02.2023 16:53:38</t>
  </si>
  <si>
    <t>12.02.2023 16:53:50</t>
  </si>
  <si>
    <t>12.02.2023 16:53:51</t>
  </si>
  <si>
    <t>12.02.2023 16:53:53</t>
  </si>
  <si>
    <t>12.02.2023 16:53:54</t>
  </si>
  <si>
    <t>12.02.2023 16:53:57</t>
  </si>
  <si>
    <t>12.02.2023 16:53:59</t>
  </si>
  <si>
    <t>12.02.2023 16:54:00</t>
  </si>
  <si>
    <t>12.02.2023 16:55:04</t>
  </si>
  <si>
    <t>12.02.2023 16:56:02</t>
  </si>
  <si>
    <t>12.02.2023 16:56:04</t>
  </si>
  <si>
    <t>12.02.2023 16:56:05</t>
  </si>
  <si>
    <t>12.02.2023 16:56:07</t>
  </si>
  <si>
    <t>12.02.2023 16:56:08</t>
  </si>
  <si>
    <t>12.02.2023 16:56:10</t>
  </si>
  <si>
    <t>12.02.2023 16:56:37</t>
  </si>
  <si>
    <t>12.02.2023 16:57:34</t>
  </si>
  <si>
    <t>12.02.2023 16:57:35</t>
  </si>
  <si>
    <t>12.02.2023 16:57:37</t>
  </si>
  <si>
    <t>12.02.2023 16:57:38</t>
  </si>
  <si>
    <t>12.02.2023 16:57:40</t>
  </si>
  <si>
    <t>12.02.2023 16:57:59</t>
  </si>
  <si>
    <t>12.02.2023 16:58:01</t>
  </si>
  <si>
    <t>12.02.2023 16:58:02</t>
  </si>
  <si>
    <t>12.02.2023 16:58:04</t>
  </si>
  <si>
    <t>12.02.2023 16:58:05</t>
  </si>
  <si>
    <t>12.02.2023 16:58:07</t>
  </si>
  <si>
    <t>12.02.2023 16:58:08</t>
  </si>
  <si>
    <t>12.02.2023 16:58:10</t>
  </si>
  <si>
    <t>12.02.2023 16:58:11</t>
  </si>
  <si>
    <t>12.02.2023 16:58:13</t>
  </si>
  <si>
    <t>12.02.2023 16:58:14</t>
  </si>
  <si>
    <t>12.02.2023 16:58:16</t>
  </si>
  <si>
    <t>12.02.2023 16:58:17</t>
  </si>
  <si>
    <t>12.02.2023 16:58:25</t>
  </si>
  <si>
    <t>12.02.2023 16:58:26</t>
  </si>
  <si>
    <t>12.02.2023 16:58:28</t>
  </si>
  <si>
    <t>12.02.2023 16:58:29</t>
  </si>
  <si>
    <t>12.02.2023 16:58:31</t>
  </si>
  <si>
    <t>12.02.2023 16:58:32</t>
  </si>
  <si>
    <t>12.02.2023 16:58:34</t>
  </si>
  <si>
    <t>12.02.2023 16:58:37</t>
  </si>
  <si>
    <t>12.02.2023 16:58:38</t>
  </si>
  <si>
    <t>12.02.2023 16:59:24</t>
  </si>
  <si>
    <t>12.02.2023 16:59:26</t>
  </si>
  <si>
    <t>12.02.2023 16:59:27</t>
  </si>
  <si>
    <t>12.02.2023 16:59:29</t>
  </si>
  <si>
    <t>12.02.2023 16:59:30</t>
  </si>
  <si>
    <t>12.02.2023 17:00:09</t>
  </si>
  <si>
    <t>12.02.2023 17:00:10</t>
  </si>
  <si>
    <t>12.02.2023 17:00:12</t>
  </si>
  <si>
    <t>12.02.2023 17:00:13</t>
  </si>
  <si>
    <t>12.02.2023 17:00:15</t>
  </si>
  <si>
    <t>12.02.2023 17:00:16</t>
  </si>
  <si>
    <t>12.02.2023 17:00:18</t>
  </si>
  <si>
    <t>12.02.2023 17:00:19</t>
  </si>
  <si>
    <t>12.02.2023 17:00:21</t>
  </si>
  <si>
    <t>12.02.2023 17:00:36</t>
  </si>
  <si>
    <t>12.02.2023 17:00:37</t>
  </si>
  <si>
    <t>12.02.2023 17:00:39</t>
  </si>
  <si>
    <t>12.02.2023 17:01:19</t>
  </si>
  <si>
    <t>12.02.2023 17:01:21</t>
  </si>
  <si>
    <t>12.02.2023 17:02:49</t>
  </si>
  <si>
    <t>12.02.2023 17:02:50</t>
  </si>
  <si>
    <t>12.02.2023 17:02:52</t>
  </si>
  <si>
    <t>12.02.2023 17:02:53</t>
  </si>
  <si>
    <t>12.02.2023 17:02:55</t>
  </si>
  <si>
    <t>12.02.2023 17:02:56</t>
  </si>
  <si>
    <t>12.02.2023 17:02:58</t>
  </si>
  <si>
    <t>12.02.2023 17:03:19</t>
  </si>
  <si>
    <t>12.02.2023 17:03:20</t>
  </si>
  <si>
    <t>12.02.2023 17:03:55</t>
  </si>
  <si>
    <t>12.02.2023 17:05:38</t>
  </si>
  <si>
    <t>12.02.2023 17:05:39</t>
  </si>
  <si>
    <t>12.02.2023 17:05:41</t>
  </si>
  <si>
    <t>12.02.2023 17:05:42</t>
  </si>
  <si>
    <t>12.02.2023 17:05:44</t>
  </si>
  <si>
    <t>12.02.2023 17:05:45</t>
  </si>
  <si>
    <t>12.02.2023 17:05:47</t>
  </si>
  <si>
    <t>12.02.2023 17:05:48</t>
  </si>
  <si>
    <t>12.02.2023 17:05:50</t>
  </si>
  <si>
    <t>12.02.2023 17:08:33</t>
  </si>
  <si>
    <t>12.02.2023 17:08:35</t>
  </si>
  <si>
    <t>12.02.2023 17:08:36</t>
  </si>
  <si>
    <t>12.02.2023 17:08:38</t>
  </si>
  <si>
    <t>12.02.2023 17:08:39</t>
  </si>
  <si>
    <t>12.02.2023 17:08:41</t>
  </si>
  <si>
    <t>12.02.2023 17:08:42</t>
  </si>
  <si>
    <t>12.02.2023 17:08:44</t>
  </si>
  <si>
    <t>12.02.2023 17:08:45</t>
  </si>
  <si>
    <t>12.02.2023 17:08:48</t>
  </si>
  <si>
    <t>12.02.2023 17:09:12</t>
  </si>
  <si>
    <t>12.02.2023 17:09:15</t>
  </si>
  <si>
    <t>12.02.2023 17:09:16</t>
  </si>
  <si>
    <t>12.02.2023 17:09:18</t>
  </si>
  <si>
    <t>12.02.2023 17:09:19</t>
  </si>
  <si>
    <t>12.02.2023 17:09:21</t>
  </si>
  <si>
    <t>12.02.2023 17:09:58</t>
  </si>
  <si>
    <t>12.02.2023 17:10:00</t>
  </si>
  <si>
    <t>12.02.2023 17:10:01</t>
  </si>
  <si>
    <t>12.02.2023 17:10:03</t>
  </si>
  <si>
    <t>12.02.2023 17:10:04</t>
  </si>
  <si>
    <t>12.02.2023 17:10:06</t>
  </si>
  <si>
    <t>12.02.2023 17:10:07</t>
  </si>
  <si>
    <t>12.02.2023 17:10:09</t>
  </si>
  <si>
    <t>12.02.2023 17:10:36</t>
  </si>
  <si>
    <t>12.02.2023 17:10:37</t>
  </si>
  <si>
    <t>12.02.2023 17:10:43</t>
  </si>
  <si>
    <t>12.02.2023 17:10:48</t>
  </si>
  <si>
    <t>12.02.2023 17:10:49</t>
  </si>
  <si>
    <t>12.02.2023 17:10:51</t>
  </si>
  <si>
    <t>12.02.2023 17:10:52</t>
  </si>
  <si>
    <t>12.02.2023 17:10:54</t>
  </si>
  <si>
    <t>12.02.2023 17:10:55</t>
  </si>
  <si>
    <t>12.02.2023 17:11:40</t>
  </si>
  <si>
    <t>12.02.2023 17:11:42</t>
  </si>
  <si>
    <t>12.02.2023 17:11:43</t>
  </si>
  <si>
    <t>12.02.2023 17:11:45</t>
  </si>
  <si>
    <t>12.02.2023 17:12:04</t>
  </si>
  <si>
    <t>12.02.2023 17:12:06</t>
  </si>
  <si>
    <t>12.02.2023 17:12:07</t>
  </si>
  <si>
    <t>12.02.2023 17:12:49</t>
  </si>
  <si>
    <t>12.02.2023 17:12:51</t>
  </si>
  <si>
    <t>12.02.2023 17:12:52</t>
  </si>
  <si>
    <t>12.02.2023 17:12:55</t>
  </si>
  <si>
    <t>12.02.2023 17:12:57</t>
  </si>
  <si>
    <t>12.02.2023 17:12:58</t>
  </si>
  <si>
    <t>12.02.2023 17:13:00</t>
  </si>
  <si>
    <t>12.02.2023 17:13:10</t>
  </si>
  <si>
    <t>12.02.2023 17:13:12</t>
  </si>
  <si>
    <t>12.02.2023 17:13:15</t>
  </si>
  <si>
    <t>12.02.2023 17:13:16</t>
  </si>
  <si>
    <t>12.02.2023 17:13:18</t>
  </si>
  <si>
    <t>12.02.2023 17:13:19</t>
  </si>
  <si>
    <t>12.02.2023 17:14:16</t>
  </si>
  <si>
    <t>12.02.2023 17:14:18</t>
  </si>
  <si>
    <t>12.02.2023 17:14:19</t>
  </si>
  <si>
    <t>12.02.2023 17:14:21</t>
  </si>
  <si>
    <t>12.02.2023 17:14:24</t>
  </si>
  <si>
    <t>12.02.2023 17:14:25</t>
  </si>
  <si>
    <t>12.02.2023 17:14:27</t>
  </si>
  <si>
    <t>12.02.2023 17:14:39</t>
  </si>
  <si>
    <t>12.02.2023 17:14:40</t>
  </si>
  <si>
    <t>12.02.2023 17:14:42</t>
  </si>
  <si>
    <t>12.02.2023 17:14:43</t>
  </si>
  <si>
    <t>12.02.2023 17:14:45</t>
  </si>
  <si>
    <t>12.02.2023 17:14:46</t>
  </si>
  <si>
    <t>12.02.2023 17:14:48</t>
  </si>
  <si>
    <t>12.02.2023 17:14:49</t>
  </si>
  <si>
    <t>12.02.2023 17:14:52</t>
  </si>
  <si>
    <t>12.02.2023 17:14:54</t>
  </si>
  <si>
    <t>12.02.2023 17:14:55</t>
  </si>
  <si>
    <t>12.02.2023 17:14:57</t>
  </si>
  <si>
    <t>12.02.2023 17:14:58</t>
  </si>
  <si>
    <t>12.02.2023 17:15:01</t>
  </si>
  <si>
    <t>12.02.2023 17:15:03</t>
  </si>
  <si>
    <t>12.02.2023 17:15:04</t>
  </si>
  <si>
    <t>12.02.2023 17:15:06</t>
  </si>
  <si>
    <t>12.02.2023 17:15:40</t>
  </si>
  <si>
    <t>12.02.2023 17:15:42</t>
  </si>
  <si>
    <t>12.02.2023 17:15:43</t>
  </si>
  <si>
    <t>12.02.2023 17:15:45</t>
  </si>
  <si>
    <t>12.02.2023 17:15:48</t>
  </si>
  <si>
    <t>12.02.2023 17:15:51</t>
  </si>
  <si>
    <t>12.02.2023 17:15:52</t>
  </si>
  <si>
    <t>12.02.2023 17:16:03</t>
  </si>
  <si>
    <t>12.02.2023 17:16:04</t>
  </si>
  <si>
    <t>12.02.2023 17:16:06</t>
  </si>
  <si>
    <t>12.02.2023 17:16:07</t>
  </si>
  <si>
    <t>12.02.2023 17:16:09</t>
  </si>
  <si>
    <t>12.02.2023 17:16:10</t>
  </si>
  <si>
    <t>12.02.2023 17:16:12</t>
  </si>
  <si>
    <t>12.02.2023 17:16:13</t>
  </si>
  <si>
    <t>12.02.2023 17:16:37</t>
  </si>
  <si>
    <t>12.02.2023 17:16:38</t>
  </si>
  <si>
    <t>12.02.2023 17:16:40</t>
  </si>
  <si>
    <t>12.02.2023 17:16:41</t>
  </si>
  <si>
    <t>12.02.2023 17:16:43</t>
  </si>
  <si>
    <t>12.02.2023 17:16:44</t>
  </si>
  <si>
    <t>12.02.2023 17:16:46</t>
  </si>
  <si>
    <t>12.02.2023 17:16:47</t>
  </si>
  <si>
    <t>12.02.2023 17:16:49</t>
  </si>
  <si>
    <t>12.02.2023 17:16:50</t>
  </si>
  <si>
    <t>12.02.2023 17:19:14</t>
  </si>
  <si>
    <t>12.02.2023 17:19:16</t>
  </si>
  <si>
    <t>12.02.2023 17:19:17</t>
  </si>
  <si>
    <t>12.02.2023 17:19:19</t>
  </si>
  <si>
    <t>12.02.2023 17:19:22</t>
  </si>
  <si>
    <t>12.02.2023 17:19:23</t>
  </si>
  <si>
    <t>12.02.2023 17:19:25</t>
  </si>
  <si>
    <t>12.02.2023 17:20:31</t>
  </si>
  <si>
    <t>12.02.2023 17:20:32</t>
  </si>
  <si>
    <t>12.02.2023 17:20:34</t>
  </si>
  <si>
    <t>12.02.2023 17:20:35</t>
  </si>
  <si>
    <t>12.02.2023 17:20:40</t>
  </si>
  <si>
    <t>12.02.2023 17:20:41</t>
  </si>
  <si>
    <t>12.02.2023 17:20:43</t>
  </si>
  <si>
    <t>12.02.2023 17:20:44</t>
  </si>
  <si>
    <t>12.02.2023 17:20:56</t>
  </si>
  <si>
    <t>12.02.2023 17:20:58</t>
  </si>
  <si>
    <t>12.02.2023 17:20:59</t>
  </si>
  <si>
    <t>12.02.2023 17:21:01</t>
  </si>
  <si>
    <t>12.02.2023 17:21:02</t>
  </si>
  <si>
    <t>12.02.2023 17:21:05</t>
  </si>
  <si>
    <t>12.02.2023 17:21:41</t>
  </si>
  <si>
    <t>12.02.2023 17:21:43</t>
  </si>
  <si>
    <t>12.02.2023 17:21:44</t>
  </si>
  <si>
    <t>12.02.2023 17:21:46</t>
  </si>
  <si>
    <t>12.02.2023 17:21:47</t>
  </si>
  <si>
    <t>12.02.2023 17:21:59</t>
  </si>
  <si>
    <t>12.02.2023 17:22:01</t>
  </si>
  <si>
    <t>12.02.2023 17:22:02</t>
  </si>
  <si>
    <t>12.02.2023 17:22:04</t>
  </si>
  <si>
    <t>12.02.2023 17:22:05</t>
  </si>
  <si>
    <t>12.02.2023 17:22:07</t>
  </si>
  <si>
    <t>12.02.2023 17:23:10</t>
  </si>
  <si>
    <t>12.02.2023 17:23:11</t>
  </si>
  <si>
    <t>12.02.2023 17:23:13</t>
  </si>
  <si>
    <t>12.02.2023 17:23:14</t>
  </si>
  <si>
    <t>12.02.2023 17:23:16</t>
  </si>
  <si>
    <t>12.02.2023 17:23:17</t>
  </si>
  <si>
    <t>12.02.2023 17:23:19</t>
  </si>
  <si>
    <t>12.02.2023 17:26:14</t>
  </si>
  <si>
    <t>12.02.2023 17:26:16</t>
  </si>
  <si>
    <t>12.02.2023 17:26:17</t>
  </si>
  <si>
    <t>12.02.2023 17:26:19</t>
  </si>
  <si>
    <t>12.02.2023 17:26:26</t>
  </si>
  <si>
    <t>12.02.2023 17:26:27</t>
  </si>
  <si>
    <t>12.02.2023 17:26:29</t>
  </si>
  <si>
    <t>12.02.2023 17:26:30</t>
  </si>
  <si>
    <t>12.02.2023 17:26:32</t>
  </si>
  <si>
    <t>12.02.2023 17:26:33</t>
  </si>
  <si>
    <t>12.02.2023 17:26:35</t>
  </si>
  <si>
    <t>12.02.2023 17:26:36</t>
  </si>
  <si>
    <t>12.02.2023 17:26:41</t>
  </si>
  <si>
    <t>12.02.2023 17:26:42</t>
  </si>
  <si>
    <t>12.02.2023 17:26:44</t>
  </si>
  <si>
    <t>12.02.2023 17:26:45</t>
  </si>
  <si>
    <t>12.02.2023 17:26:50</t>
  </si>
  <si>
    <t>12.02.2023 17:27:03</t>
  </si>
  <si>
    <t>12.02.2023 17:27:05</t>
  </si>
  <si>
    <t>12.02.2023 17:27:06</t>
  </si>
  <si>
    <t>12.02.2023 17:27:08</t>
  </si>
  <si>
    <t>12.02.2023 17:27:09</t>
  </si>
  <si>
    <t>12.02.2023 17:27:11</t>
  </si>
  <si>
    <t>12.02.2023 17:27:12</t>
  </si>
  <si>
    <t>12.02.2023 17:27:14</t>
  </si>
  <si>
    <t>12.02.2023 17:27:15</t>
  </si>
  <si>
    <t>12.02.2023 17:27:17</t>
  </si>
  <si>
    <t>12.02.2023 17:27:18</t>
  </si>
  <si>
    <t>12.02.2023 17:27:20</t>
  </si>
  <si>
    <t>12.02.2023 17:27:21</t>
  </si>
  <si>
    <t>12.02.2023 17:27:23</t>
  </si>
  <si>
    <t>12.02.2023 17:27:36</t>
  </si>
  <si>
    <t>12.02.2023 17:27:38</t>
  </si>
  <si>
    <t>12.02.2023 17:27:39</t>
  </si>
  <si>
    <t>12.02.2023 17:27:42</t>
  </si>
  <si>
    <t>12.02.2023 17:28:18</t>
  </si>
  <si>
    <t>12.02.2023 17:28:20</t>
  </si>
  <si>
    <t>12.02.2023 17:28:21</t>
  </si>
  <si>
    <t>12.02.2023 17:28:23</t>
  </si>
  <si>
    <t>12.02.2023 17:28:24</t>
  </si>
  <si>
    <t>12.02.2023 17:28:26</t>
  </si>
  <si>
    <t>12.02.2023 17:28:27</t>
  </si>
  <si>
    <t>12.02.2023 17:28:36</t>
  </si>
  <si>
    <t>12.02.2023 17:28:38</t>
  </si>
  <si>
    <t>12.02.2023 17:28:39</t>
  </si>
  <si>
    <t>12.02.2023 17:28:41</t>
  </si>
  <si>
    <t>12.02.2023 17:28:42</t>
  </si>
  <si>
    <t>12.02.2023 17:28:44</t>
  </si>
  <si>
    <t>12.02.2023 17:28:45</t>
  </si>
  <si>
    <t>12.02.2023 17:28:47</t>
  </si>
  <si>
    <t>12.02.2023 17:28:48</t>
  </si>
  <si>
    <t>12.02.2023 17:28:50</t>
  </si>
  <si>
    <t>12.02.2023 17:28:51</t>
  </si>
  <si>
    <t>12.02.2023 17:28:53</t>
  </si>
  <si>
    <t>12.02.2023 17:28:54</t>
  </si>
  <si>
    <t>12.02.2023 17:28:56</t>
  </si>
  <si>
    <t>12.02.2023 17:28:57</t>
  </si>
  <si>
    <t>12.02.2023 17:29:09</t>
  </si>
  <si>
    <t>12.02.2023 17:29:11</t>
  </si>
  <si>
    <t>12.02.2023 17:29:14</t>
  </si>
  <si>
    <t>12.02.2023 17:29:15</t>
  </si>
  <si>
    <t>12.02.2023 17:29:17</t>
  </si>
  <si>
    <t>12.02.2023 17:30:36</t>
  </si>
  <si>
    <t>12.02.2023 17:30:38</t>
  </si>
  <si>
    <t>12.02.2023 17:30:39</t>
  </si>
  <si>
    <t>12.02.2023 17:30:41</t>
  </si>
  <si>
    <t>12.02.2023 17:30:42</t>
  </si>
  <si>
    <t>12.02.2023 17:30:47</t>
  </si>
  <si>
    <t>12.02.2023 17:31:08</t>
  </si>
  <si>
    <t>12.02.2023 17:31:09</t>
  </si>
  <si>
    <t>12.02.2023 17:31:11</t>
  </si>
  <si>
    <t>12.02.2023 17:31:12</t>
  </si>
  <si>
    <t>12.02.2023 17:31:14</t>
  </si>
  <si>
    <t>12.02.2023 17:31:15</t>
  </si>
  <si>
    <t>12.02.2023 17:31:18</t>
  </si>
  <si>
    <t>12.02.2023 17:31:23</t>
  </si>
  <si>
    <t>12.02.2023 17:31:24</t>
  </si>
  <si>
    <t>12.02.2023 17:31:26</t>
  </si>
  <si>
    <t>12.02.2023 17:31:27</t>
  </si>
  <si>
    <t>12.02.2023 17:31:29</t>
  </si>
  <si>
    <t>12.02.2023 17:31:30</t>
  </si>
  <si>
    <t>12.02.2023 17:31:32</t>
  </si>
  <si>
    <t>12.02.2023 17:31:33</t>
  </si>
  <si>
    <t>12.02.2023 17:31:47</t>
  </si>
  <si>
    <t>12.02.2023 17:31:48</t>
  </si>
  <si>
    <t>12.02.2023 17:31:50</t>
  </si>
  <si>
    <t>12.02.2023 17:31:56</t>
  </si>
  <si>
    <t>12.02.2023 17:32:02</t>
  </si>
  <si>
    <t>12.02.2023 17:32:23</t>
  </si>
  <si>
    <t>12.02.2023 17:32:24</t>
  </si>
  <si>
    <t>12.02.2023 17:32:26</t>
  </si>
  <si>
    <t>12.02.2023 17:32:27</t>
  </si>
  <si>
    <t>12.02.2023 17:32:29</t>
  </si>
  <si>
    <t>12.02.2023 17:32:30</t>
  </si>
  <si>
    <t>12.02.2023 17:32:32</t>
  </si>
  <si>
    <t>12.02.2023 17:32:35</t>
  </si>
  <si>
    <t>12.02.2023 17:32:36</t>
  </si>
  <si>
    <t>12.02.2023 17:32:39</t>
  </si>
  <si>
    <t>12.02.2023 17:32:54</t>
  </si>
  <si>
    <t>12.02.2023 17:32:56</t>
  </si>
  <si>
    <t>12.02.2023 17:32:57</t>
  </si>
  <si>
    <t>12.02.2023 17:32:59</t>
  </si>
  <si>
    <t>12.02.2023 17:33:00</t>
  </si>
  <si>
    <t>12.02.2023 17:33:02</t>
  </si>
  <si>
    <t>12.02.2023 17:33:03</t>
  </si>
  <si>
    <t>12.02.2023 17:33:17</t>
  </si>
  <si>
    <t>12.02.2023 17:33:18</t>
  </si>
  <si>
    <t>12.02.2023 17:33:20</t>
  </si>
  <si>
    <t>12.02.2023 17:33:21</t>
  </si>
  <si>
    <t>12.02.2023 17:33:24</t>
  </si>
  <si>
    <t>12.02.2023 17:34:20</t>
  </si>
  <si>
    <t>12.02.2023 17:34:21</t>
  </si>
  <si>
    <t>12.02.2023 17:34:23</t>
  </si>
  <si>
    <t>12.02.2023 17:34:26</t>
  </si>
  <si>
    <t>12.02.2023 17:34:27</t>
  </si>
  <si>
    <t>12.02.2023 17:34:30</t>
  </si>
  <si>
    <t>12.02.2023 17:34:35</t>
  </si>
  <si>
    <t>12.02.2023 17:34:36</t>
  </si>
  <si>
    <t>12.02.2023 17:34:38</t>
  </si>
  <si>
    <t>12.02.2023 17:34:39</t>
  </si>
  <si>
    <t>12.02.2023 17:34:41</t>
  </si>
  <si>
    <t>12.02.2023 17:34:42</t>
  </si>
  <si>
    <t>12.02.2023 17:34:44</t>
  </si>
  <si>
    <t>12.02.2023 17:35:45</t>
  </si>
  <si>
    <t>12.02.2023 17:35:47</t>
  </si>
  <si>
    <t>12.02.2023 17:35:48</t>
  </si>
  <si>
    <t>12.02.2023 17:35:50</t>
  </si>
  <si>
    <t>12.02.2023 17:35:51</t>
  </si>
  <si>
    <t>12.02.2023 17:36:05</t>
  </si>
  <si>
    <t>12.02.2023 17:36:06</t>
  </si>
  <si>
    <t>12.02.2023 17:36:08</t>
  </si>
  <si>
    <t>12.02.2023 17:36:09</t>
  </si>
  <si>
    <t>12.02.2023 17:36:11</t>
  </si>
  <si>
    <t>12.02.2023 17:36:12</t>
  </si>
  <si>
    <t>12.02.2023 17:36:14</t>
  </si>
  <si>
    <t>12.02.2023 17:36:38</t>
  </si>
  <si>
    <t>12.02.2023 17:36:39</t>
  </si>
  <si>
    <t>12.02.2023 17:36:41</t>
  </si>
  <si>
    <t>12.02.2023 17:36:42</t>
  </si>
  <si>
    <t>12.02.2023 17:36:44</t>
  </si>
  <si>
    <t>12.02.2023 17:36:45</t>
  </si>
  <si>
    <t>12.02.2023 17:37:06</t>
  </si>
  <si>
    <t>12.02.2023 17:37:08</t>
  </si>
  <si>
    <t>12.02.2023 17:37:09</t>
  </si>
  <si>
    <t>12.02.2023 17:37:14</t>
  </si>
  <si>
    <t>12.02.2023 17:37:15</t>
  </si>
  <si>
    <t>12.02.2023 17:37:17</t>
  </si>
  <si>
    <t>12.02.2023 17:37:18</t>
  </si>
  <si>
    <t>12.02.2023 17:37:44</t>
  </si>
  <si>
    <t>12.02.2023 17:37:45</t>
  </si>
  <si>
    <t>12.02.2023 17:37:47</t>
  </si>
  <si>
    <t>12.02.2023 17:37:48</t>
  </si>
  <si>
    <t>12.02.2023 17:37:50</t>
  </si>
  <si>
    <t>12.02.2023 17:37:51</t>
  </si>
  <si>
    <t>12.02.2023 17:37:53</t>
  </si>
  <si>
    <t>12.02.2023 17:38:21</t>
  </si>
  <si>
    <t>12.02.2023 17:38:23</t>
  </si>
  <si>
    <t>12.02.2023 17:38:24</t>
  </si>
  <si>
    <t>12.02.2023 17:38:26</t>
  </si>
  <si>
    <t>12.02.2023 17:38:27</t>
  </si>
  <si>
    <t>12.02.2023 17:38:29</t>
  </si>
  <si>
    <t>12.02.2023 17:38:30</t>
  </si>
  <si>
    <t>12.02.2023 17:38:33</t>
  </si>
  <si>
    <t>12.02.2023 17:38:35</t>
  </si>
  <si>
    <t>12.02.2023 17:39:15</t>
  </si>
  <si>
    <t>12.02.2023 17:39:17</t>
  </si>
  <si>
    <t>12.02.2023 17:39:18</t>
  </si>
  <si>
    <t>12.02.2023 17:39:20</t>
  </si>
  <si>
    <t>12.02.2023 17:39:29</t>
  </si>
  <si>
    <t>12.02.2023 17:39:41</t>
  </si>
  <si>
    <t>12.02.2023 17:39:42</t>
  </si>
  <si>
    <t>12.02.2023 17:39:44</t>
  </si>
  <si>
    <t>12.02.2023 17:39:45</t>
  </si>
  <si>
    <t>12.02.2023 17:39:47</t>
  </si>
  <si>
    <t>12.02.2023 17:39:48</t>
  </si>
  <si>
    <t>12.02.2023 17:39:50</t>
  </si>
  <si>
    <t>12.02.2023 17:39:51</t>
  </si>
  <si>
    <t>12.02.2023 17:39:53</t>
  </si>
  <si>
    <t>12.02.2023 17:40:00</t>
  </si>
  <si>
    <t>12.02.2023 17:40:06</t>
  </si>
  <si>
    <t>12.02.2023 17:41:51</t>
  </si>
  <si>
    <t>12.02.2023 17:41:56</t>
  </si>
  <si>
    <t>12.02.2023 17:41:57</t>
  </si>
  <si>
    <t>12.02.2023 17:42:00</t>
  </si>
  <si>
    <t>12.02.2023 17:42:36</t>
  </si>
  <si>
    <t>12.02.2023 17:42:38</t>
  </si>
  <si>
    <t>12.02.2023 17:42:39</t>
  </si>
  <si>
    <t>12.02.2023 17:43:17</t>
  </si>
  <si>
    <t>12.02.2023 17:43:18</t>
  </si>
  <si>
    <t>12.02.2023 17:43:20</t>
  </si>
  <si>
    <t>12.02.2023 17:43:21</t>
  </si>
  <si>
    <t>12.02.2023 17:43:23</t>
  </si>
  <si>
    <t>12.02.2023 17:43:24</t>
  </si>
  <si>
    <t>12.02.2023 17:43:26</t>
  </si>
  <si>
    <t>12.02.2023 17:43:39</t>
  </si>
  <si>
    <t>12.02.2023 17:43:41</t>
  </si>
  <si>
    <t>12.02.2023 17:43:42</t>
  </si>
  <si>
    <t>12.02.2023 17:43:44</t>
  </si>
  <si>
    <t>12.02.2023 17:43:47</t>
  </si>
  <si>
    <t>12.02.2023 17:43:50</t>
  </si>
  <si>
    <t>12.02.2023 17:43:51</t>
  </si>
  <si>
    <t>12.02.2023 17:43:54</t>
  </si>
  <si>
    <t>12.02.2023 17:43:56</t>
  </si>
  <si>
    <t>12.02.2023 17:44:57</t>
  </si>
  <si>
    <t>12.02.2023 17:44:59</t>
  </si>
  <si>
    <t>12.02.2023 17:45:00</t>
  </si>
  <si>
    <t>12.02.2023 17:45:02</t>
  </si>
  <si>
    <t>12.02.2023 17:45:03</t>
  </si>
  <si>
    <t>12.02.2023 17:45:05</t>
  </si>
  <si>
    <t>12.02.2023 17:45:06</t>
  </si>
  <si>
    <t>12.02.2023 17:45:08</t>
  </si>
  <si>
    <t>12.02.2023 17:45:09</t>
  </si>
  <si>
    <t>12.02.2023 17:45:11</t>
  </si>
  <si>
    <t>12.02.2023 17:45:12</t>
  </si>
  <si>
    <t>12.02.2023 17:45:15</t>
  </si>
  <si>
    <t>12.02.2023 17:45:16</t>
  </si>
  <si>
    <t>12.02.2023 17:45:18</t>
  </si>
  <si>
    <t>12.02.2023 17:45:31</t>
  </si>
  <si>
    <t>12.02.2023 17:45:33</t>
  </si>
  <si>
    <t>12.02.2023 17:45:34</t>
  </si>
  <si>
    <t>12.02.2023 17:45:37</t>
  </si>
  <si>
    <t>12.02.2023 17:45:39</t>
  </si>
  <si>
    <t>12.02.2023 17:45:40</t>
  </si>
  <si>
    <t>12.02.2023 17:45:43</t>
  </si>
  <si>
    <t>12.02.2023 17:45:45</t>
  </si>
  <si>
    <t>12.02.2023 17:45:46</t>
  </si>
  <si>
    <t>12.02.2023 17:45:48</t>
  </si>
  <si>
    <t>12.02.2023 17:45:55</t>
  </si>
  <si>
    <t>12.02.2023 17:45:57</t>
  </si>
  <si>
    <t>12.02.2023 17:45:58</t>
  </si>
  <si>
    <t>12.02.2023 17:46:00</t>
  </si>
  <si>
    <t>12.02.2023 17:46:01</t>
  </si>
  <si>
    <t>12.02.2023 17:46:03</t>
  </si>
  <si>
    <t>12.02.2023 17:46:04</t>
  </si>
  <si>
    <t>12.02.2023 17:46:06</t>
  </si>
  <si>
    <t>12.02.2023 17:46:07</t>
  </si>
  <si>
    <t>12.02.2023 17:46:09</t>
  </si>
  <si>
    <t>12.02.2023 17:46:10</t>
  </si>
  <si>
    <t>12.02.2023 17:46:55</t>
  </si>
  <si>
    <t>12.02.2023 17:46:58</t>
  </si>
  <si>
    <t>12.02.2023 17:47:00</t>
  </si>
  <si>
    <t>12.02.2023 17:47:01</t>
  </si>
  <si>
    <t>12.02.2023 17:47:03</t>
  </si>
  <si>
    <t>12.02.2023 17:47:04</t>
  </si>
  <si>
    <t>12.02.2023 17:47:06</t>
  </si>
  <si>
    <t>12.02.2023 17:47:09</t>
  </si>
  <si>
    <t>12.02.2023 17:47:10</t>
  </si>
  <si>
    <t>12.02.2023 17:47:12</t>
  </si>
  <si>
    <t>12.02.2023 17:47:33</t>
  </si>
  <si>
    <t>12.02.2023 17:47:34</t>
  </si>
  <si>
    <t>12.02.2023 17:47:36</t>
  </si>
  <si>
    <t>12.02.2023 17:47:37</t>
  </si>
  <si>
    <t>12.02.2023 17:47:39</t>
  </si>
  <si>
    <t>12.02.2023 17:47:40</t>
  </si>
  <si>
    <t>12.02.2023 17:47:42</t>
  </si>
  <si>
    <t>12.02.2023 17:47:46</t>
  </si>
  <si>
    <t>12.02.2023 17:47:47</t>
  </si>
  <si>
    <t>12.02.2023 17:47:49</t>
  </si>
  <si>
    <t>12.02.2023 17:47:50</t>
  </si>
  <si>
    <t>12.02.2023 17:47:52</t>
  </si>
  <si>
    <t>12.02.2023 17:47:53</t>
  </si>
  <si>
    <t>12.02.2023 17:47:55</t>
  </si>
  <si>
    <t>12.02.2023 17:47:56</t>
  </si>
  <si>
    <t>12.02.2023 17:47:58</t>
  </si>
  <si>
    <t>12.02.2023 17:47:59</t>
  </si>
  <si>
    <t>12.02.2023 17:48:46</t>
  </si>
  <si>
    <t>12.02.2023 17:48:47</t>
  </si>
  <si>
    <t>12.02.2023 17:48:49</t>
  </si>
  <si>
    <t>12.02.2023 17:48:50</t>
  </si>
  <si>
    <t>12.02.2023 17:48:52</t>
  </si>
  <si>
    <t>12.02.2023 17:48:53</t>
  </si>
  <si>
    <t>12.02.2023 17:48:55</t>
  </si>
  <si>
    <t>12.02.2023 17:48:56</t>
  </si>
  <si>
    <t>12.02.2023 17:49:31</t>
  </si>
  <si>
    <t>12.02.2023 17:49:32</t>
  </si>
  <si>
    <t>12.02.2023 17:50:11</t>
  </si>
  <si>
    <t>12.02.2023 17:50:13</t>
  </si>
  <si>
    <t>12.02.2023 17:50:14</t>
  </si>
  <si>
    <t>12.02.2023 17:50:16</t>
  </si>
  <si>
    <t>12.02.2023 17:50:17</t>
  </si>
  <si>
    <t>12.02.2023 17:50:19</t>
  </si>
  <si>
    <t>12.02.2023 17:50:56</t>
  </si>
  <si>
    <t>12.02.2023 17:50:58</t>
  </si>
  <si>
    <t>12.02.2023 17:51:01</t>
  </si>
  <si>
    <t>12.02.2023 17:51:02</t>
  </si>
  <si>
    <t>12.02.2023 17:51:04</t>
  </si>
  <si>
    <t>12.02.2023 17:51:10</t>
  </si>
  <si>
    <t>12.02.2023 17:51:11</t>
  </si>
  <si>
    <t>12.02.2023 17:51:13</t>
  </si>
  <si>
    <t>12.02.2023 17:51:14</t>
  </si>
  <si>
    <t>12.02.2023 17:51:16</t>
  </si>
  <si>
    <t>12.02.2023 17:51:17</t>
  </si>
  <si>
    <t>12.02.2023 17:51:19</t>
  </si>
  <si>
    <t>12.02.2023 17:51:20</t>
  </si>
  <si>
    <t>12.02.2023 17:51:22</t>
  </si>
  <si>
    <t>12.02.2023 17:51:55</t>
  </si>
  <si>
    <t>12.02.2023 17:51:56</t>
  </si>
  <si>
    <t>12.02.2023 17:51:58</t>
  </si>
  <si>
    <t>12.02.2023 17:51:59</t>
  </si>
  <si>
    <t>12.02.2023 17:52:01</t>
  </si>
  <si>
    <t>12.02.2023 17:52:02</t>
  </si>
  <si>
    <t>12.02.2023 17:52:04</t>
  </si>
  <si>
    <t>12.02.2023 17:52:05</t>
  </si>
  <si>
    <t>12.02.2023 17:52:07</t>
  </si>
  <si>
    <t>12.02.2023 17:52:26</t>
  </si>
  <si>
    <t>12.02.2023 17:52:32</t>
  </si>
  <si>
    <t>12.02.2023 17:52:34</t>
  </si>
  <si>
    <t>12.02.2023 17:52:35</t>
  </si>
  <si>
    <t>12.02.2023 17:52:37</t>
  </si>
  <si>
    <t>12.02.2023 17:52:38</t>
  </si>
  <si>
    <t>12.02.2023 17:52:41</t>
  </si>
  <si>
    <t>12.02.2023 17:52:43</t>
  </si>
  <si>
    <t>12.02.2023 17:52:44</t>
  </si>
  <si>
    <t>12.02.2023 17:52:46</t>
  </si>
  <si>
    <t>12.02.2023 17:52:59</t>
  </si>
  <si>
    <t>12.02.2023 17:53:01</t>
  </si>
  <si>
    <t>12.02.2023 17:53:02</t>
  </si>
  <si>
    <t>12.02.2023 17:53:04</t>
  </si>
  <si>
    <t>12.02.2023 17:53:05</t>
  </si>
  <si>
    <t>12.02.2023 17:53:14</t>
  </si>
  <si>
    <t>12.02.2023 17:53:16</t>
  </si>
  <si>
    <t>12.02.2023 17:53:17</t>
  </si>
  <si>
    <t>12.02.2023 17:53:19</t>
  </si>
  <si>
    <t>12.02.2023 17:53:20</t>
  </si>
  <si>
    <t>12.02.2023 17:53:22</t>
  </si>
  <si>
    <t>12.02.2023 17:53:23</t>
  </si>
  <si>
    <t>12.02.2023 17:53:25</t>
  </si>
  <si>
    <t>12.02.2023 17:53:26</t>
  </si>
  <si>
    <t>12.02.2023 17:53:31</t>
  </si>
  <si>
    <t>12.02.2023 17:53:32</t>
  </si>
  <si>
    <t>12.02.2023 17:53:34</t>
  </si>
  <si>
    <t>12.02.2023 17:53:35</t>
  </si>
  <si>
    <t>12.02.2023 17:53:37</t>
  </si>
  <si>
    <t>12.02.2023 17:53:38</t>
  </si>
  <si>
    <t>12.02.2023 17:53:40</t>
  </si>
  <si>
    <t>12.02.2023 17:54:41</t>
  </si>
  <si>
    <t>12.02.2023 17:54:43</t>
  </si>
  <si>
    <t>12.02.2023 17:54:44</t>
  </si>
  <si>
    <t>12.02.2023 17:54:46</t>
  </si>
  <si>
    <t>12.02.2023 17:54:47</t>
  </si>
  <si>
    <t>12.02.2023 17:54:49</t>
  </si>
  <si>
    <t>12.02.2023 17:54:50</t>
  </si>
  <si>
    <t>12.02.2023 17:54:52</t>
  </si>
  <si>
    <t>12.02.2023 17:55:01</t>
  </si>
  <si>
    <t>12.02.2023 17:55:03</t>
  </si>
  <si>
    <t>12.02.2023 17:55:56</t>
  </si>
  <si>
    <t>12.02.2023 17:55:57</t>
  </si>
  <si>
    <t>12.02.2023 17:55:59</t>
  </si>
  <si>
    <t>12.02.2023 17:56:02</t>
  </si>
  <si>
    <t>12.02.2023 17:56:03</t>
  </si>
  <si>
    <t>12.02.2023 17:56:44</t>
  </si>
  <si>
    <t>12.02.2023 17:56:45</t>
  </si>
  <si>
    <t>12.02.2023 17:56:47</t>
  </si>
  <si>
    <t>12.02.2023 17:56:48</t>
  </si>
  <si>
    <t>12.02.2023 17:56:51</t>
  </si>
  <si>
    <t>12.02.2023 17:56:54</t>
  </si>
  <si>
    <t>12.02.2023 17:58:03</t>
  </si>
  <si>
    <t>12.02.2023 17:58:05</t>
  </si>
  <si>
    <t>12.02.2023 17:58:06</t>
  </si>
  <si>
    <t>12.02.2023 17:58:11</t>
  </si>
  <si>
    <t>12.02.2023 17:58:12</t>
  </si>
  <si>
    <t>12.02.2023 17:58:14</t>
  </si>
  <si>
    <t>12.02.2023 17:58:15</t>
  </si>
  <si>
    <t>12.02.2023 17:58:17</t>
  </si>
  <si>
    <t>12.02.2023 17:58:38</t>
  </si>
  <si>
    <t>12.02.2023 17:58:39</t>
  </si>
  <si>
    <t>12.02.2023 17:58:41</t>
  </si>
  <si>
    <t>12.02.2023 17:58:42</t>
  </si>
  <si>
    <t>12.02.2023 17:58:44</t>
  </si>
  <si>
    <t>12.02.2023 17:58:45</t>
  </si>
  <si>
    <t>12.02.2023 17:59:15</t>
  </si>
  <si>
    <t>12.02.2023 17:59:17</t>
  </si>
  <si>
    <t>12.02.2023 17:59:18</t>
  </si>
  <si>
    <t>12.02.2023 17:59:20</t>
  </si>
  <si>
    <t>12.02.2023 17:59:21</t>
  </si>
  <si>
    <t>12.02.2023 17:59:23</t>
  </si>
  <si>
    <t>12.02.2023 17:59:24</t>
  </si>
  <si>
    <t>12.02.2023 17:59:50</t>
  </si>
  <si>
    <t>12.02.2023 17:59:51</t>
  </si>
  <si>
    <t>12.02.2023 17:59:53</t>
  </si>
  <si>
    <t>12.02.2023 17:59:54</t>
  </si>
  <si>
    <t>12.02.2023 17:59:56</t>
  </si>
  <si>
    <t>12.02.2023 17:59:57</t>
  </si>
  <si>
    <t>12.02.2023 17:59:59</t>
  </si>
  <si>
    <t>12.02.2023 18:00:00</t>
  </si>
  <si>
    <t>12.02.2023 18:01:05</t>
  </si>
  <si>
    <t>12.02.2023 18:01:06</t>
  </si>
  <si>
    <t>12.02.2023 18:01:08</t>
  </si>
  <si>
    <t>12.02.2023 18:01:09</t>
  </si>
  <si>
    <t>12.02.2023 18:01:11</t>
  </si>
  <si>
    <t>12.02.2023 18:01:12</t>
  </si>
  <si>
    <t>12.02.2023 18:01:15</t>
  </si>
  <si>
    <t>12.02.2023 18:01:17</t>
  </si>
  <si>
    <t>12.02.2023 18:01:18</t>
  </si>
  <si>
    <t>12.02.2023 18:01:20</t>
  </si>
  <si>
    <t>12.02.2023 18:01:21</t>
  </si>
  <si>
    <t>12.02.2023 18:02:51</t>
  </si>
  <si>
    <t>12.02.2023 18:02:53</t>
  </si>
  <si>
    <t>12.02.2023 18:02:54</t>
  </si>
  <si>
    <t>12.02.2023 18:02:56</t>
  </si>
  <si>
    <t>12.02.2023 18:02:59</t>
  </si>
  <si>
    <t>12.02.2023 18:03:00</t>
  </si>
  <si>
    <t>12.02.2023 18:03:38</t>
  </si>
  <si>
    <t>12.02.2023 18:03:39</t>
  </si>
  <si>
    <t>12.02.2023 18:03:41</t>
  </si>
  <si>
    <t>12.02.2023 18:03:42</t>
  </si>
  <si>
    <t>12.02.2023 18:03:44</t>
  </si>
  <si>
    <t>12.02.2023 18:03:45</t>
  </si>
  <si>
    <t>12.02.2023 18:03:47</t>
  </si>
  <si>
    <t>12.02.2023 18:04:08</t>
  </si>
  <si>
    <t>12.02.2023 18:04:09</t>
  </si>
  <si>
    <t>12.02.2023 18:04:11</t>
  </si>
  <si>
    <t>12.02.2023 18:04:12</t>
  </si>
  <si>
    <t>12.02.2023 18:04:14</t>
  </si>
  <si>
    <t>12.02.2023 18:04:15</t>
  </si>
  <si>
    <t>12.02.2023 18:04:17</t>
  </si>
  <si>
    <t>12.02.2023 18:04:18</t>
  </si>
  <si>
    <t>12.02.2023 18:04:20</t>
  </si>
  <si>
    <t>12.02.2023 18:04:21</t>
  </si>
  <si>
    <t>12.02.2023 18:04:23</t>
  </si>
  <si>
    <t>12.02.2023 18:04:24</t>
  </si>
  <si>
    <t>12.02.2023 18:04:26</t>
  </si>
  <si>
    <t>12.02.2023 18:04:29</t>
  </si>
  <si>
    <t>12.02.2023 18:04:32</t>
  </si>
  <si>
    <t>12.02.2023 18:04:33</t>
  </si>
  <si>
    <t>12.02.2023 18:05:03</t>
  </si>
  <si>
    <t>12.02.2023 18:05:06</t>
  </si>
  <si>
    <t>12.02.2023 18:05:07</t>
  </si>
  <si>
    <t>12.02.2023 18:05:09</t>
  </si>
  <si>
    <t>12.02.2023 18:05:10</t>
  </si>
  <si>
    <t>12.02.2023 18:05:12</t>
  </si>
  <si>
    <t>12.02.2023 18:05:13</t>
  </si>
  <si>
    <t>12.02.2023 18:05:43</t>
  </si>
  <si>
    <t>12.02.2023 18:05:45</t>
  </si>
  <si>
    <t>12.02.2023 18:05:46</t>
  </si>
  <si>
    <t>12.02.2023 18:05:48</t>
  </si>
  <si>
    <t>12.02.2023 18:05:49</t>
  </si>
  <si>
    <t>12.02.2023 18:05:51</t>
  </si>
  <si>
    <t>12.02.2023 18:06:00</t>
  </si>
  <si>
    <t>12.02.2023 18:06:01</t>
  </si>
  <si>
    <t>12.02.2023 18:06:03</t>
  </si>
  <si>
    <t>12.02.2023 18:06:04</t>
  </si>
  <si>
    <t>12.02.2023 18:06:06</t>
  </si>
  <si>
    <t>12.02.2023 18:06:07</t>
  </si>
  <si>
    <t>12.02.2023 18:06:09</t>
  </si>
  <si>
    <t>12.02.2023 18:06:10</t>
  </si>
  <si>
    <t>12.02.2023 18:06:12</t>
  </si>
  <si>
    <t>12.02.2023 18:06:57</t>
  </si>
  <si>
    <t>12.02.2023 18:06:58</t>
  </si>
  <si>
    <t>12.02.2023 18:07:00</t>
  </si>
  <si>
    <t>12.02.2023 18:07:01</t>
  </si>
  <si>
    <t>12.02.2023 18:07:04</t>
  </si>
  <si>
    <t>12.02.2023 18:07:06</t>
  </si>
  <si>
    <t>12.02.2023 18:07:07</t>
  </si>
  <si>
    <t>12.02.2023 18:07:09</t>
  </si>
  <si>
    <t>12.02.2023 18:07:10</t>
  </si>
  <si>
    <t>12.02.2023 18:07:12</t>
  </si>
  <si>
    <t>12.02.2023 18:07:13</t>
  </si>
  <si>
    <t>12.02.2023 18:07:40</t>
  </si>
  <si>
    <t>12.02.2023 18:07:42</t>
  </si>
  <si>
    <t>12.02.2023 18:07:43</t>
  </si>
  <si>
    <t>12.02.2023 18:07:45</t>
  </si>
  <si>
    <t>12.02.2023 18:07:46</t>
  </si>
  <si>
    <t>12.02.2023 18:07:48</t>
  </si>
  <si>
    <t>12.02.2023 18:07:49</t>
  </si>
  <si>
    <t>12.02.2023 18:07:51</t>
  </si>
  <si>
    <t>12.02.2023 18:09:46</t>
  </si>
  <si>
    <t>12.02.2023 18:09:48</t>
  </si>
  <si>
    <t>12.02.2023 18:09:49</t>
  </si>
  <si>
    <t>12.02.2023 18:09:51</t>
  </si>
  <si>
    <t>12.02.2023 18:09:52</t>
  </si>
  <si>
    <t>12.02.2023 18:09:54</t>
  </si>
  <si>
    <t>12.02.2023 18:09:55</t>
  </si>
  <si>
    <t>12.02.2023 18:10:06</t>
  </si>
  <si>
    <t>12.02.2023 18:10:09</t>
  </si>
  <si>
    <t>12.02.2023 18:10:10</t>
  </si>
  <si>
    <t>12.02.2023 18:10:12</t>
  </si>
  <si>
    <t>12.02.2023 18:10:13</t>
  </si>
  <si>
    <t>12.02.2023 18:11:24</t>
  </si>
  <si>
    <t>12.02.2023 18:11:25</t>
  </si>
  <si>
    <t>12.02.2023 18:11:27</t>
  </si>
  <si>
    <t>12.02.2023 18:11:28</t>
  </si>
  <si>
    <t>12.02.2023 18:11:30</t>
  </si>
  <si>
    <t>12.02.2023 18:11:31</t>
  </si>
  <si>
    <t>12.02.2023 18:11:33</t>
  </si>
  <si>
    <t>12.02.2023 18:11:34</t>
  </si>
  <si>
    <t>12.02.2023 18:11:36</t>
  </si>
  <si>
    <t>12.02.2023 18:11:39</t>
  </si>
  <si>
    <t>12.02.2023 18:12:01</t>
  </si>
  <si>
    <t>12.02.2023 18:12:03</t>
  </si>
  <si>
    <t>12.02.2023 18:12:04</t>
  </si>
  <si>
    <t>12.02.2023 18:12:06</t>
  </si>
  <si>
    <t>12.02.2023 18:12:07</t>
  </si>
  <si>
    <t>12.02.2023 18:12:09</t>
  </si>
  <si>
    <t>12.02.2023 18:12:10</t>
  </si>
  <si>
    <t>12.02.2023 18:12:12</t>
  </si>
  <si>
    <t>12.02.2023 18:12:13</t>
  </si>
  <si>
    <t>12.02.2023 18:12:15</t>
  </si>
  <si>
    <t>12.02.2023 18:12:41</t>
  </si>
  <si>
    <t>12.02.2023 18:12:43</t>
  </si>
  <si>
    <t>12.02.2023 18:12:44</t>
  </si>
  <si>
    <t>12.02.2023 18:12:47</t>
  </si>
  <si>
    <t>12.02.2023 18:12:49</t>
  </si>
  <si>
    <t>12.02.2023 18:12:50</t>
  </si>
  <si>
    <t>12.02.2023 18:12:52</t>
  </si>
  <si>
    <t>12.02.2023 18:12:53</t>
  </si>
  <si>
    <t>12.02.2023 18:12:55</t>
  </si>
  <si>
    <t>12.02.2023 18:12:56</t>
  </si>
  <si>
    <t>12.02.2023 18:12:58</t>
  </si>
  <si>
    <t>12.02.2023 18:12:59</t>
  </si>
  <si>
    <t>12.02.2023 18:13:46</t>
  </si>
  <si>
    <t>12.02.2023 18:13:47</t>
  </si>
  <si>
    <t>12.02.2023 18:13:49</t>
  </si>
  <si>
    <t>12.02.2023 18:13:50</t>
  </si>
  <si>
    <t>12.02.2023 18:13:52</t>
  </si>
  <si>
    <t>12.02.2023 18:13:53</t>
  </si>
  <si>
    <t>12.02.2023 18:13:55</t>
  </si>
  <si>
    <t>12.02.2023 18:14:02</t>
  </si>
  <si>
    <t>12.02.2023 18:14:05</t>
  </si>
  <si>
    <t>12.02.2023 18:14:07</t>
  </si>
  <si>
    <t>12.02.2023 18:14:08</t>
  </si>
  <si>
    <t>12.02.2023 18:14:10</t>
  </si>
  <si>
    <t>12.02.2023 18:14:11</t>
  </si>
  <si>
    <t>12.02.2023 18:14:13</t>
  </si>
  <si>
    <t>12.02.2023 18:14:14</t>
  </si>
  <si>
    <t>12.02.2023 18:14:16</t>
  </si>
  <si>
    <t>12.02.2023 18:16:52</t>
  </si>
  <si>
    <t>12.02.2023 18:16:53</t>
  </si>
  <si>
    <t>12.02.2023 18:16:55</t>
  </si>
  <si>
    <t>12.02.2023 18:16:56</t>
  </si>
  <si>
    <t>12.02.2023 18:16:58</t>
  </si>
  <si>
    <t>12.02.2023 18:16:59</t>
  </si>
  <si>
    <t>12.02.2023 18:17:01</t>
  </si>
  <si>
    <t>12.02.2023 18:17:02</t>
  </si>
  <si>
    <t>12.02.2023 18:17:04</t>
  </si>
  <si>
    <t>12.02.2023 18:17:05</t>
  </si>
  <si>
    <t>12.02.2023 18:17:34</t>
  </si>
  <si>
    <t>12.02.2023 18:17:37</t>
  </si>
  <si>
    <t>12.02.2023 18:17:38</t>
  </si>
  <si>
    <t>12.02.2023 18:17:40</t>
  </si>
  <si>
    <t>12.02.2023 18:17:41</t>
  </si>
  <si>
    <t>12.02.2023 18:17:43</t>
  </si>
  <si>
    <t>12.02.2023 18:17:44</t>
  </si>
  <si>
    <t>12.02.2023 18:17:59</t>
  </si>
  <si>
    <t>12.02.2023 18:18:01</t>
  </si>
  <si>
    <t>12.02.2023 18:18:02</t>
  </si>
  <si>
    <t>12.02.2023 18:18:04</t>
  </si>
  <si>
    <t>12.02.2023 18:18:05</t>
  </si>
  <si>
    <t>12.02.2023 18:18:07</t>
  </si>
  <si>
    <t>12.02.2023 18:18:59</t>
  </si>
  <si>
    <t>12.02.2023 18:19:01</t>
  </si>
  <si>
    <t>12.02.2023 18:19:04</t>
  </si>
  <si>
    <t>12.02.2023 18:19:05</t>
  </si>
  <si>
    <t>12.02.2023 18:19:07</t>
  </si>
  <si>
    <t>12.02.2023 18:19:08</t>
  </si>
  <si>
    <t>12.02.2023 18:19:10</t>
  </si>
  <si>
    <t>12.02.2023 18:19:11</t>
  </si>
  <si>
    <t>12.02.2023 18:19:13</t>
  </si>
  <si>
    <t>12.02.2023 18:19:14</t>
  </si>
  <si>
    <t>12.02.2023 18:19:16</t>
  </si>
  <si>
    <t>12.02.2023 18:19:17</t>
  </si>
  <si>
    <t>12.02.2023 18:19:19</t>
  </si>
  <si>
    <t>12.02.2023 18:20:22</t>
  </si>
  <si>
    <t>12.02.2023 18:20:23</t>
  </si>
  <si>
    <t>12.02.2023 18:20:25</t>
  </si>
  <si>
    <t>12.02.2023 18:20:26</t>
  </si>
  <si>
    <t>12.02.2023 18:20:28</t>
  </si>
  <si>
    <t>12.02.2023 18:20:29</t>
  </si>
  <si>
    <t>12.02.2023 18:21:41</t>
  </si>
  <si>
    <t>12.02.2023 18:21:43</t>
  </si>
  <si>
    <t>12.02.2023 18:21:44</t>
  </si>
  <si>
    <t>12.02.2023 18:21:46</t>
  </si>
  <si>
    <t>12.02.2023 18:21:47</t>
  </si>
  <si>
    <t>12.02.2023 18:21:49</t>
  </si>
  <si>
    <t>12.02.2023 18:21:50</t>
  </si>
  <si>
    <t>12.02.2023 18:23:08</t>
  </si>
  <si>
    <t>12.02.2023 18:23:10</t>
  </si>
  <si>
    <t>12.02.2023 18:23:11</t>
  </si>
  <si>
    <t>12.02.2023 18:23:13</t>
  </si>
  <si>
    <t>12.02.2023 18:23:14</t>
  </si>
  <si>
    <t>12.02.2023 18:23:16</t>
  </si>
  <si>
    <t>12.02.2023 18:23:17</t>
  </si>
  <si>
    <t>12.02.2023 18:23:19</t>
  </si>
  <si>
    <t>12.02.2023 18:23:20</t>
  </si>
  <si>
    <t>12.02.2023 18:23:22</t>
  </si>
  <si>
    <t>12.02.2023 18:23:49</t>
  </si>
  <si>
    <t>12.02.2023 18:23:50</t>
  </si>
  <si>
    <t>12.02.2023 18:23:52</t>
  </si>
  <si>
    <t>12.02.2023 18:23:53</t>
  </si>
  <si>
    <t>12.02.2023 18:23:55</t>
  </si>
  <si>
    <t>12.02.2023 18:23:56</t>
  </si>
  <si>
    <t>12.02.2023 18:23:58</t>
  </si>
  <si>
    <t>12.02.2023 18:23:59</t>
  </si>
  <si>
    <t>12.02.2023 18:24:50</t>
  </si>
  <si>
    <t>12.02.2023 18:24:52</t>
  </si>
  <si>
    <t>12.02.2023 18:24:53</t>
  </si>
  <si>
    <t>12.02.2023 18:24:55</t>
  </si>
  <si>
    <t>12.02.2023 18:24:56</t>
  </si>
  <si>
    <t>12.02.2023 18:24:58</t>
  </si>
  <si>
    <t>12.02.2023 18:25:56</t>
  </si>
  <si>
    <t>12.02.2023 18:25:58</t>
  </si>
  <si>
    <t>12.02.2023 18:25:59</t>
  </si>
  <si>
    <t>12.02.2023 18:26:01</t>
  </si>
  <si>
    <t>12.02.2023 18:26:02</t>
  </si>
  <si>
    <t>12.02.2023 18:26:04</t>
  </si>
  <si>
    <t>12.02.2023 18:27:19</t>
  </si>
  <si>
    <t>12.02.2023 18:27:20</t>
  </si>
  <si>
    <t>12.02.2023 18:27:22</t>
  </si>
  <si>
    <t>12.02.2023 18:27:23</t>
  </si>
  <si>
    <t>12.02.2023 18:27:25</t>
  </si>
  <si>
    <t>12.02.2023 18:27:26</t>
  </si>
  <si>
    <t>12.02.2023 18:27:28</t>
  </si>
  <si>
    <t>12.02.2023 18:27:29</t>
  </si>
  <si>
    <t>12.02.2023 18:27:31</t>
  </si>
  <si>
    <t>12.02.2023 18:28:13</t>
  </si>
  <si>
    <t>12.02.2023 18:28:14</t>
  </si>
  <si>
    <t>12.02.2023 18:28:16</t>
  </si>
  <si>
    <t>12.02.2023 18:28:17</t>
  </si>
  <si>
    <t>12.02.2023 18:28:19</t>
  </si>
  <si>
    <t>12.02.2023 18:28:23</t>
  </si>
  <si>
    <t>12.02.2023 18:28:25</t>
  </si>
  <si>
    <t>12.02.2023 18:28:26</t>
  </si>
  <si>
    <t>12.02.2023 18:28:28</t>
  </si>
  <si>
    <t>12.02.2023 18:28:29</t>
  </si>
  <si>
    <t>12.02.2023 18:28:31</t>
  </si>
  <si>
    <t>12.02.2023 18:28:32</t>
  </si>
  <si>
    <t>12.02.2023 18:28:34</t>
  </si>
  <si>
    <t>12.02.2023 18:28:35</t>
  </si>
  <si>
    <t>12.02.2023 18:29:50</t>
  </si>
  <si>
    <t>12.02.2023 18:29:52</t>
  </si>
  <si>
    <t>12.02.2023 18:29:53</t>
  </si>
  <si>
    <t>12.02.2023 18:29:55</t>
  </si>
  <si>
    <t>12.02.2023 18:29:56</t>
  </si>
  <si>
    <t>12.02.2023 18:29:58</t>
  </si>
  <si>
    <t>12.02.2023 18:29:59</t>
  </si>
  <si>
    <t>12.02.2023 18:30:01</t>
  </si>
  <si>
    <t>12.02.2023 18:30:55</t>
  </si>
  <si>
    <t>12.02.2023 18:30:56</t>
  </si>
  <si>
    <t>12.02.2023 18:30:58</t>
  </si>
  <si>
    <t>12.02.2023 18:30:59</t>
  </si>
  <si>
    <t>12.02.2023 18:31:01</t>
  </si>
  <si>
    <t>12.02.2023 18:31:02</t>
  </si>
  <si>
    <t>12.02.2023 18:31:04</t>
  </si>
  <si>
    <t>12.02.2023 18:31:05</t>
  </si>
  <si>
    <t>12.02.2023 18:32:16</t>
  </si>
  <si>
    <t>12.02.2023 18:32:17</t>
  </si>
  <si>
    <t>12.02.2023 18:32:19</t>
  </si>
  <si>
    <t>12.02.2023 18:32:20</t>
  </si>
  <si>
    <t>12.02.2023 18:32:22</t>
  </si>
  <si>
    <t>12.02.2023 18:32:23</t>
  </si>
  <si>
    <t>12.02.2023 18:32:25</t>
  </si>
  <si>
    <t>12.02.2023 18:32:26</t>
  </si>
  <si>
    <t>12.02.2023 18:32:28</t>
  </si>
  <si>
    <t>12.02.2023 18:32:29</t>
  </si>
  <si>
    <t>12.02.2023 18:32:31</t>
  </si>
  <si>
    <t>12.02.2023 18:32:32</t>
  </si>
  <si>
    <t>12.02.2023 18:32:34</t>
  </si>
  <si>
    <t>12.02.2023 18:32:35</t>
  </si>
  <si>
    <t>12.02.2023 18:32:37</t>
  </si>
  <si>
    <t>12.02.2023 18:32:38</t>
  </si>
  <si>
    <t>12.02.2023 18:34:40</t>
  </si>
  <si>
    <t>12.02.2023 18:34:41</t>
  </si>
  <si>
    <t>12.02.2023 18:34:43</t>
  </si>
  <si>
    <t>12.02.2023 18:34:44</t>
  </si>
  <si>
    <t>12.02.2023 18:34:46</t>
  </si>
  <si>
    <t>12.02.2023 18:34:47</t>
  </si>
  <si>
    <t>12.02.2023 18:34:49</t>
  </si>
  <si>
    <t>12.02.2023 18:34:50</t>
  </si>
  <si>
    <t>12.02.2023 18:34:52</t>
  </si>
  <si>
    <t>12.02.2023 18:35:08</t>
  </si>
  <si>
    <t>12.02.2023 18:35:10</t>
  </si>
  <si>
    <t>12.02.2023 18:35:11</t>
  </si>
  <si>
    <t>12.02.2023 18:35:13</t>
  </si>
  <si>
    <t>12.02.2023 18:35:14</t>
  </si>
  <si>
    <t>12.02.2023 18:35:16</t>
  </si>
  <si>
    <t>12.02.2023 18:35:17</t>
  </si>
  <si>
    <t>12.02.2023 18:35:49</t>
  </si>
  <si>
    <t>12.02.2023 18:35:50</t>
  </si>
  <si>
    <t>12.02.2023 18:35:52</t>
  </si>
  <si>
    <t>12.02.2023 18:35:53</t>
  </si>
  <si>
    <t>12.02.2023 18:35:55</t>
  </si>
  <si>
    <t>12.02.2023 18:37:44</t>
  </si>
  <si>
    <t>12.02.2023 18:37:46</t>
  </si>
  <si>
    <t>12.02.2023 18:37:47</t>
  </si>
  <si>
    <t>12.02.2023 18:37:49</t>
  </si>
  <si>
    <t>12.02.2023 18:37:50</t>
  </si>
  <si>
    <t>12.02.2023 18:37:52</t>
  </si>
  <si>
    <t>12.02.2023 18:37:53</t>
  </si>
  <si>
    <t>12.02.2023 18:37:55</t>
  </si>
  <si>
    <t>12.02.2023 18:37:56</t>
  </si>
  <si>
    <t>12.02.2023 18:37:59</t>
  </si>
  <si>
    <t>12.02.2023 18:38:01</t>
  </si>
  <si>
    <t>12.02.2023 18:38:05</t>
  </si>
  <si>
    <t>12.02.2023 18:38:31</t>
  </si>
  <si>
    <t>12.02.2023 18:38:32</t>
  </si>
  <si>
    <t>12.02.2023 18:38:35</t>
  </si>
  <si>
    <t>12.02.2023 18:38:37</t>
  </si>
  <si>
    <t>12.02.2023 18:38:38</t>
  </si>
  <si>
    <t>12.02.2023 18:38:40</t>
  </si>
  <si>
    <t>12.02.2023 18:39:40</t>
  </si>
  <si>
    <t>12.02.2023 18:39:41</t>
  </si>
  <si>
    <t>12.02.2023 18:39:43</t>
  </si>
  <si>
    <t>12.02.2023 18:39:44</t>
  </si>
  <si>
    <t>12.02.2023 18:39:46</t>
  </si>
  <si>
    <t>12.02.2023 18:39:47</t>
  </si>
  <si>
    <t>12.02.2023 18:39:49</t>
  </si>
  <si>
    <t>12.02.2023 18:39:50</t>
  </si>
  <si>
    <t>12.02.2023 18:40:11</t>
  </si>
  <si>
    <t>12.02.2023 18:40:13</t>
  </si>
  <si>
    <t>12.02.2023 18:40:14</t>
  </si>
  <si>
    <t>12.02.2023 18:40:16</t>
  </si>
  <si>
    <t>12.02.2023 18:40:17</t>
  </si>
  <si>
    <t>12.02.2023 18:40:19</t>
  </si>
  <si>
    <t>12.02.2023 18:40:20</t>
  </si>
  <si>
    <t>12.02.2023 18:41:16</t>
  </si>
  <si>
    <t>12.02.2023 18:41:17</t>
  </si>
  <si>
    <t>12.02.2023 18:41:20</t>
  </si>
  <si>
    <t>12.02.2023 18:41:22</t>
  </si>
  <si>
    <t>12.02.2023 18:41:25</t>
  </si>
  <si>
    <t>12.02.2023 18:42:19</t>
  </si>
  <si>
    <t>12.02.2023 18:42:20</t>
  </si>
  <si>
    <t>12.02.2023 18:42:22</t>
  </si>
  <si>
    <t>12.02.2023 18:42:23</t>
  </si>
  <si>
    <t>12.02.2023 18:42:25</t>
  </si>
  <si>
    <t>12.02.2023 18:42:26</t>
  </si>
  <si>
    <t>12.02.2023 18:42:28</t>
  </si>
  <si>
    <t>12.02.2023 18:42:29</t>
  </si>
  <si>
    <t>12.02.2023 18:42:31</t>
  </si>
  <si>
    <t>12.02.2023 18:43:04</t>
  </si>
  <si>
    <t>12.02.2023 18:43:05</t>
  </si>
  <si>
    <t>12.02.2023 18:43:07</t>
  </si>
  <si>
    <t>12.02.2023 18:43:08</t>
  </si>
  <si>
    <t>12.02.2023 18:43:10</t>
  </si>
  <si>
    <t>12.02.2023 18:43:11</t>
  </si>
  <si>
    <t>12.02.2023 18:43:44</t>
  </si>
  <si>
    <t>12.02.2023 18:43:46</t>
  </si>
  <si>
    <t>12.02.2023 18:43:47</t>
  </si>
  <si>
    <t>12.02.2023 18:43:49</t>
  </si>
  <si>
    <t>12.02.2023 18:43:50</t>
  </si>
  <si>
    <t>12.02.2023 18:44:10</t>
  </si>
  <si>
    <t>12.02.2023 18:44:11</t>
  </si>
  <si>
    <t>12.02.2023 18:44:13</t>
  </si>
  <si>
    <t>12.02.2023 18:44:16</t>
  </si>
  <si>
    <t>12.02.2023 18:44:17</t>
  </si>
  <si>
    <t>12.02.2023 18:44:20</t>
  </si>
  <si>
    <t>12.02.2023 18:44:22</t>
  </si>
  <si>
    <t>12.02.2023 18:44:35</t>
  </si>
  <si>
    <t>12.02.2023 18:44:37</t>
  </si>
  <si>
    <t>12.02.2023 18:44:38</t>
  </si>
  <si>
    <t>12.02.2023 18:44:40</t>
  </si>
  <si>
    <t>12.02.2023 18:44:41</t>
  </si>
  <si>
    <t>12.02.2023 18:44:43</t>
  </si>
  <si>
    <t>12.02.2023 18:45:22</t>
  </si>
  <si>
    <t>12.02.2023 18:45:25</t>
  </si>
  <si>
    <t>12.02.2023 18:45:26</t>
  </si>
  <si>
    <t>12.02.2023 18:45:29</t>
  </si>
  <si>
    <t>12.02.2023 18:45:31</t>
  </si>
  <si>
    <t>12.02.2023 18:46:23</t>
  </si>
  <si>
    <t>12.02.2023 18:46:25</t>
  </si>
  <si>
    <t>12.02.2023 18:46:26</t>
  </si>
  <si>
    <t>12.02.2023 18:46:28</t>
  </si>
  <si>
    <t>12.02.2023 18:46:29</t>
  </si>
  <si>
    <t>12.02.2023 18:46:31</t>
  </si>
  <si>
    <t>12.02.2023 18:46:32</t>
  </si>
  <si>
    <t>12.02.2023 18:46:34</t>
  </si>
  <si>
    <t>12.02.2023 18:46:35</t>
  </si>
  <si>
    <t>12.02.2023 18:47:31</t>
  </si>
  <si>
    <t>12.02.2023 18:47:32</t>
  </si>
  <si>
    <t>12.02.2023 18:47:34</t>
  </si>
  <si>
    <t>12.02.2023 18:47:35</t>
  </si>
  <si>
    <t>12.02.2023 18:47:37</t>
  </si>
  <si>
    <t>12.02.2023 18:48:26</t>
  </si>
  <si>
    <t>12.02.2023 18:48:28</t>
  </si>
  <si>
    <t>12.02.2023 18:48:29</t>
  </si>
  <si>
    <t>12.02.2023 18:48:31</t>
  </si>
  <si>
    <t>12.02.2023 18:48:32</t>
  </si>
  <si>
    <t>12.02.2023 18:48:34</t>
  </si>
  <si>
    <t>12.02.2023 18:48:35</t>
  </si>
  <si>
    <t>12.02.2023 18:48:43</t>
  </si>
  <si>
    <t>12.02.2023 18:48:44</t>
  </si>
  <si>
    <t>12.02.2023 18:48:46</t>
  </si>
  <si>
    <t>12.02.2023 18:48:47</t>
  </si>
  <si>
    <t>12.02.2023 18:48:49</t>
  </si>
  <si>
    <t>12.02.2023 18:48:50</t>
  </si>
  <si>
    <t>12.02.2023 18:48:52</t>
  </si>
  <si>
    <t>12.02.2023 18:48:53</t>
  </si>
  <si>
    <t>12.02.2023 18:48:55</t>
  </si>
  <si>
    <t>12.02.2023 18:49:40</t>
  </si>
  <si>
    <t>12.02.2023 18:49:41</t>
  </si>
  <si>
    <t>12.02.2023 18:49:43</t>
  </si>
  <si>
    <t>12.02.2023 18:49:44</t>
  </si>
  <si>
    <t>12.02.2023 18:49:46</t>
  </si>
  <si>
    <t>12.02.2023 18:49:47</t>
  </si>
  <si>
    <t>12.02.2023 18:49:49</t>
  </si>
  <si>
    <t>12.02.2023 18:49:50</t>
  </si>
  <si>
    <t>12.02.2023 18:49:52</t>
  </si>
  <si>
    <t>12.02.2023 18:49:53</t>
  </si>
  <si>
    <t>12.02.2023 18:50:14</t>
  </si>
  <si>
    <t>12.02.2023 18:50:16</t>
  </si>
  <si>
    <t>12.02.2023 18:50:17</t>
  </si>
  <si>
    <t>12.02.2023 18:50:20</t>
  </si>
  <si>
    <t>12.02.2023 18:50:23</t>
  </si>
  <si>
    <t>12.02.2023 18:51:02</t>
  </si>
  <si>
    <t>12.02.2023 18:51:04</t>
  </si>
  <si>
    <t>12.02.2023 18:51:05</t>
  </si>
  <si>
    <t>12.02.2023 18:51:07</t>
  </si>
  <si>
    <t>12.02.2023 18:51:08</t>
  </si>
  <si>
    <t>12.02.2023 18:51:10</t>
  </si>
  <si>
    <t>12.02.2023 18:51:11</t>
  </si>
  <si>
    <t>12.02.2023 18:51:14</t>
  </si>
  <si>
    <t>12.02.2023 18:51:16</t>
  </si>
  <si>
    <t>12.02.2023 18:51:17</t>
  </si>
  <si>
    <t>12.02.2023 18:52:43</t>
  </si>
  <si>
    <t>12.02.2023 18:52:44</t>
  </si>
  <si>
    <t>12.02.2023 18:52:46</t>
  </si>
  <si>
    <t>12.02.2023 18:52:47</t>
  </si>
  <si>
    <t>12.02.2023 18:52:50</t>
  </si>
  <si>
    <t>12.02.2023 18:52:55</t>
  </si>
  <si>
    <t>12.02.2023 18:53:55</t>
  </si>
  <si>
    <t>12.02.2023 18:53:56</t>
  </si>
  <si>
    <t>12.02.2023 18:53:58</t>
  </si>
  <si>
    <t>12.02.2023 18:53:59</t>
  </si>
  <si>
    <t>12.02.2023 18:54:01</t>
  </si>
  <si>
    <t>12.02.2023 18:54:02</t>
  </si>
  <si>
    <t>12.02.2023 18:54:10</t>
  </si>
  <si>
    <t>12.02.2023 18:54:11</t>
  </si>
  <si>
    <t>12.02.2023 18:54:13</t>
  </si>
  <si>
    <t>12.02.2023 18:54:14</t>
  </si>
  <si>
    <t>12.02.2023 18:54:16</t>
  </si>
  <si>
    <t>12.02.2023 18:54:17</t>
  </si>
  <si>
    <t>12.02.2023 18:54:19</t>
  </si>
  <si>
    <t>12.02.2023 18:54:31</t>
  </si>
  <si>
    <t>12.02.2023 18:54:32</t>
  </si>
  <si>
    <t>12.02.2023 18:54:34</t>
  </si>
  <si>
    <t>12.02.2023 18:54:35</t>
  </si>
  <si>
    <t>12.02.2023 18:54:37</t>
  </si>
  <si>
    <t>12.02.2023 18:54:38</t>
  </si>
  <si>
    <t>12.02.2023 18:54:40</t>
  </si>
  <si>
    <t>12.02.2023 18:54:41</t>
  </si>
  <si>
    <t>12.02.2023 18:55:37</t>
  </si>
  <si>
    <t>12.02.2023 18:56:16</t>
  </si>
  <si>
    <t>12.02.2023 18:56:17</t>
  </si>
  <si>
    <t>12.02.2023 18:56:19</t>
  </si>
  <si>
    <t>12.02.2023 18:56:20</t>
  </si>
  <si>
    <t>12.02.2023 18:56:22</t>
  </si>
  <si>
    <t>12.02.2023 18:57:25</t>
  </si>
  <si>
    <t>12.02.2023 18:57:26</t>
  </si>
  <si>
    <t>12.02.2023 18:57:31</t>
  </si>
  <si>
    <t>12.02.2023 18:57:38</t>
  </si>
  <si>
    <t>12.02.2023 18:57:40</t>
  </si>
  <si>
    <t>12.02.2023 18:57:41</t>
  </si>
  <si>
    <t>12.02.2023 18:57:43</t>
  </si>
  <si>
    <t>12.02.2023 18:57:44</t>
  </si>
  <si>
    <t>12.02.2023 18:58:01</t>
  </si>
  <si>
    <t>12.02.2023 18:58:02</t>
  </si>
  <si>
    <t>12.02.2023 18:58:04</t>
  </si>
  <si>
    <t>12.02.2023 18:58:05</t>
  </si>
  <si>
    <t>12.02.2023 18:58:07</t>
  </si>
  <si>
    <t>12.02.2023 18:58:08</t>
  </si>
  <si>
    <t>12.02.2023 18:59:14</t>
  </si>
  <si>
    <t>12.02.2023 18:59:16</t>
  </si>
  <si>
    <t>12.02.2023 18:59:17</t>
  </si>
  <si>
    <t>12.02.2023 18:59:19</t>
  </si>
  <si>
    <t>12.02.2023 18:59:20</t>
  </si>
  <si>
    <t>12.02.2023 18:59:22</t>
  </si>
  <si>
    <t>12.02.2023 18:59:23</t>
  </si>
  <si>
    <t>12.02.2023 18:59:58</t>
  </si>
  <si>
    <t>12.02.2023 18:59:59</t>
  </si>
  <si>
    <t>12.02.2023 19:00:01</t>
  </si>
  <si>
    <t>12.02.2023 19:00:02</t>
  </si>
  <si>
    <t>12.02.2023 19:00:04</t>
  </si>
  <si>
    <t>12.02.2023 19:00:05</t>
  </si>
  <si>
    <t>12.02.2023 19:00:07</t>
  </si>
  <si>
    <t>12.02.2023 19:00:59</t>
  </si>
  <si>
    <t>12.02.2023 19:01:01</t>
  </si>
  <si>
    <t>12.02.2023 19:01:02</t>
  </si>
  <si>
    <t>12.02.2023 19:01:04</t>
  </si>
  <si>
    <t>12.02.2023 19:01:05</t>
  </si>
  <si>
    <t>12.02.2023 19:01:07</t>
  </si>
  <si>
    <t>12.02.2023 19:04:04</t>
  </si>
  <si>
    <t>12.02.2023 19:04:05</t>
  </si>
  <si>
    <t>12.02.2023 19:04:07</t>
  </si>
  <si>
    <t>12.02.2023 19:04:08</t>
  </si>
  <si>
    <t>12.02.2023 19:04:10</t>
  </si>
  <si>
    <t>12.02.2023 19:04:52</t>
  </si>
  <si>
    <t>12.02.2023 19:04:53</t>
  </si>
  <si>
    <t>12.02.2023 19:04:55</t>
  </si>
  <si>
    <t>12.02.2023 19:04:56</t>
  </si>
  <si>
    <t>12.02.2023 19:04:58</t>
  </si>
  <si>
    <t>12.02.2023 19:04:59</t>
  </si>
  <si>
    <t>12.02.2023 19:05:01</t>
  </si>
  <si>
    <t>12.02.2023 19:05:02</t>
  </si>
  <si>
    <t>12.02.2023 19:05:04</t>
  </si>
  <si>
    <t>12.02.2023 19:05:05</t>
  </si>
  <si>
    <t>12.02.2023 19:06:19</t>
  </si>
  <si>
    <t>12.02.2023 19:06:20</t>
  </si>
  <si>
    <t>12.02.2023 19:06:22</t>
  </si>
  <si>
    <t>12.02.2023 19:06:23</t>
  </si>
  <si>
    <t>12.02.2023 19:06:25</t>
  </si>
  <si>
    <t>12.02.2023 19:06:26</t>
  </si>
  <si>
    <t>12.02.2023 19:06:28</t>
  </si>
  <si>
    <t>12.02.2023 19:07:28</t>
  </si>
  <si>
    <t>12.02.2023 19:07:29</t>
  </si>
  <si>
    <t>12.02.2023 19:07:31</t>
  </si>
  <si>
    <t>12.02.2023 19:07:32</t>
  </si>
  <si>
    <t>12.02.2023 19:07:34</t>
  </si>
  <si>
    <t>12.02.2023 19:07:35</t>
  </si>
  <si>
    <t>12.02.2023 19:07:37</t>
  </si>
  <si>
    <t>12.02.2023 19:08:35</t>
  </si>
  <si>
    <t>12.02.2023 19:08:36</t>
  </si>
  <si>
    <t>12.02.2023 19:08:38</t>
  </si>
  <si>
    <t>12.02.2023 19:08:39</t>
  </si>
  <si>
    <t>12.02.2023 19:08:41</t>
  </si>
  <si>
    <t>12.02.2023 19:08:42</t>
  </si>
  <si>
    <t>12.02.2023 19:08:44</t>
  </si>
  <si>
    <t>12.02.2023 19:09:59</t>
  </si>
  <si>
    <t>12.02.2023 19:10:00</t>
  </si>
  <si>
    <t>12.02.2023 19:10:02</t>
  </si>
  <si>
    <t>12.02.2023 19:10:03</t>
  </si>
  <si>
    <t>12.02.2023 19:10:05</t>
  </si>
  <si>
    <t>12.02.2023 19:10:06</t>
  </si>
  <si>
    <t>12.02.2023 19:10:08</t>
  </si>
  <si>
    <t>12.02.2023 19:10:09</t>
  </si>
  <si>
    <t>12.02.2023 19:10:11</t>
  </si>
  <si>
    <t>12.02.2023 19:10:12</t>
  </si>
  <si>
    <t>12.02.2023 19:11:35</t>
  </si>
  <si>
    <t>12.02.2023 19:11:36</t>
  </si>
  <si>
    <t>12.02.2023 19:11:38</t>
  </si>
  <si>
    <t>12.02.2023 19:11:39</t>
  </si>
  <si>
    <t>12.02.2023 19:11:41</t>
  </si>
  <si>
    <t>12.02.2023 19:11:42</t>
  </si>
  <si>
    <t>12.02.2023 19:11:51</t>
  </si>
  <si>
    <t>12.02.2023 19:11:53</t>
  </si>
  <si>
    <t>12.02.2023 19:11:54</t>
  </si>
  <si>
    <t>12.02.2023 19:11:56</t>
  </si>
  <si>
    <t>12.02.2023 19:11:57</t>
  </si>
  <si>
    <t>12.02.2023 19:11:59</t>
  </si>
  <si>
    <t>12.02.2023 19:12:00</t>
  </si>
  <si>
    <t>12.02.2023 19:12:02</t>
  </si>
  <si>
    <t>12.02.2023 19:12:03</t>
  </si>
  <si>
    <t>12.02.2023 19:12:17</t>
  </si>
  <si>
    <t>12.02.2023 19:12:18</t>
  </si>
  <si>
    <t>12.02.2023 19:12:20</t>
  </si>
  <si>
    <t>12.02.2023 19:12:21</t>
  </si>
  <si>
    <t>12.02.2023 19:12:23</t>
  </si>
  <si>
    <t>12.02.2023 19:12:24</t>
  </si>
  <si>
    <t>12.02.2023 19:12:26</t>
  </si>
  <si>
    <t>12.02.2023 19:12:50</t>
  </si>
  <si>
    <t>12.02.2023 19:12:51</t>
  </si>
  <si>
    <t>12.02.2023 19:12:53</t>
  </si>
  <si>
    <t>12.02.2023 19:12:54</t>
  </si>
  <si>
    <t>12.02.2023 19:12:59</t>
  </si>
  <si>
    <t>12.02.2023 19:13:00</t>
  </si>
  <si>
    <t>12.02.2023 19:13:02</t>
  </si>
  <si>
    <t>12.02.2023 19:13:05</t>
  </si>
  <si>
    <t>12.02.2023 19:14:30</t>
  </si>
  <si>
    <t>12.02.2023 19:14:32</t>
  </si>
  <si>
    <t>12.02.2023 19:14:33</t>
  </si>
  <si>
    <t>12.02.2023 19:14:36</t>
  </si>
  <si>
    <t>12.02.2023 19:14:38</t>
  </si>
  <si>
    <t>12.02.2023 19:14:39</t>
  </si>
  <si>
    <t>12.02.2023 19:14:41</t>
  </si>
  <si>
    <t>12.02.2023 19:15:27</t>
  </si>
  <si>
    <t>12.02.2023 19:15:30</t>
  </si>
  <si>
    <t>12.02.2023 19:15:32</t>
  </si>
  <si>
    <t>12.02.2023 19:16:33</t>
  </si>
  <si>
    <t>12.02.2023 19:16:35</t>
  </si>
  <si>
    <t>12.02.2023 19:16:36</t>
  </si>
  <si>
    <t>12.02.2023 19:16:38</t>
  </si>
  <si>
    <t>12.02.2023 19:16:39</t>
  </si>
  <si>
    <t>12.02.2023 19:16:41</t>
  </si>
  <si>
    <t>12.02.2023 19:16:42</t>
  </si>
  <si>
    <t>12.02.2023 19:16:44</t>
  </si>
  <si>
    <t>12.02.2023 19:16:53</t>
  </si>
  <si>
    <t>12.02.2023 19:16:56</t>
  </si>
  <si>
    <t>12.02.2023 19:19:27</t>
  </si>
  <si>
    <t>12.02.2023 19:19:29</t>
  </si>
  <si>
    <t>12.02.2023 19:19:30</t>
  </si>
  <si>
    <t>12.02.2023 19:19:32</t>
  </si>
  <si>
    <t>12.02.2023 19:19:33</t>
  </si>
  <si>
    <t>12.02.2023 19:22:09</t>
  </si>
  <si>
    <t>12.02.2023 19:22:11</t>
  </si>
  <si>
    <t>12.02.2023 19:22:12</t>
  </si>
  <si>
    <t>12.02.2023 19:22:14</t>
  </si>
  <si>
    <t>12.02.2023 19:22:15</t>
  </si>
  <si>
    <t>12.02.2023 19:22:17</t>
  </si>
  <si>
    <t>12.02.2023 19:22:18</t>
  </si>
  <si>
    <t>12.02.2023 19:23:48</t>
  </si>
  <si>
    <t>12.02.2023 19:23:50</t>
  </si>
  <si>
    <t>12.02.2023 19:23:53</t>
  </si>
  <si>
    <t>12.02.2023 19:23:56</t>
  </si>
  <si>
    <t>12.02.2023 19:23:57</t>
  </si>
  <si>
    <t>12.02.2023 19:23:59</t>
  </si>
  <si>
    <t>12.02.2023 19:24:00</t>
  </si>
  <si>
    <t>12.02.2023 19:24:03</t>
  </si>
  <si>
    <t>12.02.2023 19:24:05</t>
  </si>
  <si>
    <t>12.02.2023 19:25:30</t>
  </si>
  <si>
    <t>12.02.2023 19:25:32</t>
  </si>
  <si>
    <t>12.02.2023 19:25:33</t>
  </si>
  <si>
    <t>12.02.2023 19:25:35</t>
  </si>
  <si>
    <t>12.02.2023 19:25:41</t>
  </si>
  <si>
    <t>12.02.2023 19:25:42</t>
  </si>
  <si>
    <t>12.02.2023 19:25:44</t>
  </si>
  <si>
    <t>12.02.2023 19:25:45</t>
  </si>
  <si>
    <t>12.02.2023 19:25:47</t>
  </si>
  <si>
    <t>12.02.2023 19:25:48</t>
  </si>
  <si>
    <t>12.02.2023 19:26:27</t>
  </si>
  <si>
    <t>12.02.2023 19:26:29</t>
  </si>
  <si>
    <t>12.02.2023 19:26:30</t>
  </si>
  <si>
    <t>12.02.2023 19:26:32</t>
  </si>
  <si>
    <t>12.02.2023 19:26:33</t>
  </si>
  <si>
    <t>12.02.2023 19:26:36</t>
  </si>
  <si>
    <t>12.02.2023 19:26:38</t>
  </si>
  <si>
    <t>12.02.2023 19:26:39</t>
  </si>
  <si>
    <t>12.02.2023 19:26:41</t>
  </si>
  <si>
    <t>12.02.2023 19:26:42</t>
  </si>
  <si>
    <t>12.02.2023 19:26:44</t>
  </si>
  <si>
    <t>12.02.2023 19:30:45</t>
  </si>
  <si>
    <t>12.02.2023 19:30:47</t>
  </si>
  <si>
    <t>12.02.2023 19:30:48</t>
  </si>
  <si>
    <t>12.02.2023 19:30:50</t>
  </si>
  <si>
    <t>12.02.2023 19:30:51</t>
  </si>
  <si>
    <t>12.02.2023 19:30:53</t>
  </si>
  <si>
    <t>12.02.2023 19:30:54</t>
  </si>
  <si>
    <t>12.02.2023 19:30:56</t>
  </si>
  <si>
    <t>12.02.2023 19:30:57</t>
  </si>
  <si>
    <t>12.02.2023 19:30:59</t>
  </si>
  <si>
    <t>12.02.2023 19:32:48</t>
  </si>
  <si>
    <t>12.02.2023 19:32:50</t>
  </si>
  <si>
    <t>12.02.2023 19:32:51</t>
  </si>
  <si>
    <t>12.02.2023 19:32:53</t>
  </si>
  <si>
    <t>12.02.2023 19:32:54</t>
  </si>
  <si>
    <t>12.02.2023 19:32:56</t>
  </si>
  <si>
    <t>12.02.2023 19:32:59</t>
  </si>
  <si>
    <t>12.02.2023 19:34:35</t>
  </si>
  <si>
    <t>12.02.2023 19:34:36</t>
  </si>
  <si>
    <t>12.02.2023 19:34:38</t>
  </si>
  <si>
    <t>12.02.2023 19:34:41</t>
  </si>
  <si>
    <t>12.02.2023 19:34:42</t>
  </si>
  <si>
    <t>12.02.2023 19:34:44</t>
  </si>
  <si>
    <t>12.02.2023 19:35:02</t>
  </si>
  <si>
    <t>12.02.2023 19:35:03</t>
  </si>
  <si>
    <t>12.02.2023 19:35:05</t>
  </si>
  <si>
    <t>12.02.2023 19:35:06</t>
  </si>
  <si>
    <t>12.02.2023 19:35:08</t>
  </si>
  <si>
    <t>12.02.2023 19:35:09</t>
  </si>
  <si>
    <t>12.02.2023 19:35:11</t>
  </si>
  <si>
    <t>12.02.2023 19:35:12</t>
  </si>
  <si>
    <t>12.02.2023 19:39:47</t>
  </si>
  <si>
    <t>12.02.2023 19:39:48</t>
  </si>
  <si>
    <t>12.02.2023 19:39:50</t>
  </si>
  <si>
    <t>12.02.2023 19:39:51</t>
  </si>
  <si>
    <t>12.02.2023 19:39:53</t>
  </si>
  <si>
    <t>12.02.2023 19:39:54</t>
  </si>
  <si>
    <t>12.02.2023 19:39:56</t>
  </si>
  <si>
    <t>12.02.2023 19:39:57</t>
  </si>
  <si>
    <t>12.02.2023 19:40:00</t>
  </si>
  <si>
    <t>12.02.2023 19:40:02</t>
  </si>
  <si>
    <t>12.02.2023 19:41:33</t>
  </si>
  <si>
    <t>12.02.2023 19:41:35</t>
  </si>
  <si>
    <t>12.02.2023 19:41:36</t>
  </si>
  <si>
    <t>12.02.2023 19:41:38</t>
  </si>
  <si>
    <t>12.02.2023 19:41:39</t>
  </si>
  <si>
    <t>12.02.2023 19:41:41</t>
  </si>
  <si>
    <t>12.02.2023 19:41:42</t>
  </si>
  <si>
    <t>12.02.2023 19:45:05</t>
  </si>
  <si>
    <t>12.02.2023 19:45:06</t>
  </si>
  <si>
    <t>12.02.2023 19:45:08</t>
  </si>
  <si>
    <t>12.02.2023 19:45:09</t>
  </si>
  <si>
    <t>12.02.2023 19:45:11</t>
  </si>
  <si>
    <t>12.02.2023 19:45:12</t>
  </si>
  <si>
    <t>12.02.2023 19:45:26</t>
  </si>
  <si>
    <t>12.02.2023 19:45:27</t>
  </si>
  <si>
    <t>12.02.2023 19:45:29</t>
  </si>
  <si>
    <t>12.02.2023 19:45:30</t>
  </si>
  <si>
    <t>12.02.2023 19:45:32</t>
  </si>
  <si>
    <t>12.02.2023 19:45:33</t>
  </si>
  <si>
    <t>12.02.2023 19:45:36</t>
  </si>
  <si>
    <t>12.02.2023 19:46:20</t>
  </si>
  <si>
    <t>12.02.2023 19:46:21</t>
  </si>
  <si>
    <t>12.02.2023 19:46:23</t>
  </si>
  <si>
    <t>12.02.2023 19:46:26</t>
  </si>
  <si>
    <t>12.02.2023 19:46:27</t>
  </si>
  <si>
    <t>12.02.2023 19:46:29</t>
  </si>
  <si>
    <t>12.02.2023 19:49:23</t>
  </si>
  <si>
    <t>12.02.2023 19:49:24</t>
  </si>
  <si>
    <t>12.02.2023 19:49:26</t>
  </si>
  <si>
    <t>12.02.2023 19:49:27</t>
  </si>
  <si>
    <t>12.02.2023 19:49:29</t>
  </si>
  <si>
    <t>12.02.2023 19:49:30</t>
  </si>
  <si>
    <t>12.02.2023 19:51:36</t>
  </si>
  <si>
    <t>12.02.2023 19:51:38</t>
  </si>
  <si>
    <t>12.02.2023 19:51:39</t>
  </si>
  <si>
    <t>12.02.2023 19:51:41</t>
  </si>
  <si>
    <t>12.02.2023 19:51:42</t>
  </si>
  <si>
    <t>12.02.2023 19:51:44</t>
  </si>
  <si>
    <t>12.02.2023 19:51:45</t>
  </si>
  <si>
    <t>12.02.2023 19:52:20</t>
  </si>
  <si>
    <t>12.02.2023 19:52:21</t>
  </si>
  <si>
    <t>12.02.2023 19:52:23</t>
  </si>
  <si>
    <t>12.02.2023 19:52:24</t>
  </si>
  <si>
    <t>12.02.2023 19:52:26</t>
  </si>
  <si>
    <t>12.02.2023 19:52:27</t>
  </si>
  <si>
    <t>12.02.2023 19:52:33</t>
  </si>
  <si>
    <t>12.02.2023 19:52:39</t>
  </si>
  <si>
    <t>12.02.2023 19:52:41</t>
  </si>
  <si>
    <t>12.02.2023 19:52:42</t>
  </si>
  <si>
    <t>12.02.2023 19:52:44</t>
  </si>
  <si>
    <t>12.02.2023 19:52:45</t>
  </si>
  <si>
    <t>12.02.2023 19:52:47</t>
  </si>
  <si>
    <t>12.02.2023 19:54:27</t>
  </si>
  <si>
    <t>12.02.2023 19:54:29</t>
  </si>
  <si>
    <t>12.02.2023 19:54:30</t>
  </si>
  <si>
    <t>12.02.2023 19:54:32</t>
  </si>
  <si>
    <t>12.02.2023 19:54:33</t>
  </si>
  <si>
    <t>12.02.2023 19:54:35</t>
  </si>
  <si>
    <t>12.02.2023 19:54:36</t>
  </si>
  <si>
    <t>12.02.2023 19:54:38</t>
  </si>
  <si>
    <t>12.02.2023 19:56:08</t>
  </si>
  <si>
    <t>12.02.2023 19:56:09</t>
  </si>
  <si>
    <t>12.02.2023 19:56:11</t>
  </si>
  <si>
    <t>12.02.2023 19:56:12</t>
  </si>
  <si>
    <t>12.02.2023 19:56:14</t>
  </si>
  <si>
    <t>12.02.2023 19:56:15</t>
  </si>
  <si>
    <t>12.02.2023 19:56:17</t>
  </si>
  <si>
    <t>12.02.2023 19:56:18</t>
  </si>
  <si>
    <t>12.02.2023 19:56:32</t>
  </si>
  <si>
    <t>12.02.2023 19:56:33</t>
  </si>
  <si>
    <t>12.02.2023 19:56:38</t>
  </si>
  <si>
    <t>12.02.2023 19:56:39</t>
  </si>
  <si>
    <t>12.02.2023 19:56:41</t>
  </si>
  <si>
    <t>12.02.2023 19:56:42</t>
  </si>
  <si>
    <t>12.02.2023 19:56:57</t>
  </si>
  <si>
    <t>12.02.2023 19:56:59</t>
  </si>
  <si>
    <t>12.02.2023 19:57:02</t>
  </si>
  <si>
    <t>12.02.2023 19:57:03</t>
  </si>
  <si>
    <t>12.02.2023 19:57:06</t>
  </si>
  <si>
    <t>12.02.2023 19:58:25</t>
  </si>
  <si>
    <t>12.02.2023 19:58:27</t>
  </si>
  <si>
    <t>12.02.2023 19:58:28</t>
  </si>
  <si>
    <t>12.02.2023 19:58:31</t>
  </si>
  <si>
    <t>12.02.2023 19:58:33</t>
  </si>
  <si>
    <t>12.02.2023 19:59:55</t>
  </si>
  <si>
    <t>12.02.2023 19:59:57</t>
  </si>
  <si>
    <t>12.02.2023 19:59:58</t>
  </si>
  <si>
    <t>12.02.2023 20:00:00</t>
  </si>
  <si>
    <t>12.02.2023 20:00:01</t>
  </si>
  <si>
    <t>12.02.2023 20:00:03</t>
  </si>
  <si>
    <t>12.02.2023 20:00:04</t>
  </si>
  <si>
    <t>12.02.2023 20:00:06</t>
  </si>
  <si>
    <t>12.02.2023 20:00:09</t>
  </si>
  <si>
    <t>12.02.2023 20:00:10</t>
  </si>
  <si>
    <t>12.02.2023 20:02:33</t>
  </si>
  <si>
    <t>12.02.2023 20:02:34</t>
  </si>
  <si>
    <t>12.02.2023 20:02:36</t>
  </si>
  <si>
    <t>12.02.2023 20:02:37</t>
  </si>
  <si>
    <t>12.02.2023 20:02:39</t>
  </si>
  <si>
    <t>12.02.2023 20:02:48</t>
  </si>
  <si>
    <t>12.02.2023 20:02:49</t>
  </si>
  <si>
    <t>12.02.2023 20:02:51</t>
  </si>
  <si>
    <t>12.02.2023 20:02:52</t>
  </si>
  <si>
    <t>12.02.2023 20:02:54</t>
  </si>
  <si>
    <t>12.02.2023 20:02:55</t>
  </si>
  <si>
    <t>12.02.2023 20:06:30</t>
  </si>
  <si>
    <t>12.02.2023 20:06:31</t>
  </si>
  <si>
    <t>12.02.2023 20:06:33</t>
  </si>
  <si>
    <t>12.02.2023 20:06:34</t>
  </si>
  <si>
    <t>12.02.2023 20:06:36</t>
  </si>
  <si>
    <t>12.02.2023 20:06:37</t>
  </si>
  <si>
    <t>12.02.2023 20:07:09</t>
  </si>
  <si>
    <t>12.02.2023 20:07:10</t>
  </si>
  <si>
    <t>12.02.2023 20:07:12</t>
  </si>
  <si>
    <t>12.02.2023 20:07:13</t>
  </si>
  <si>
    <t>12.02.2023 20:07:15</t>
  </si>
  <si>
    <t>12.02.2023 20:07:46</t>
  </si>
  <si>
    <t>12.02.2023 20:07:48</t>
  </si>
  <si>
    <t>12.02.2023 20:07:49</t>
  </si>
  <si>
    <t>12.02.2023 20:07:51</t>
  </si>
  <si>
    <t>12.02.2023 20:07:52</t>
  </si>
  <si>
    <t>12.02.2023 20:07:54</t>
  </si>
  <si>
    <t>12.02.2023 20:09:50</t>
  </si>
  <si>
    <t>12.02.2023 20:09:52</t>
  </si>
  <si>
    <t>12.02.2023 20:09:53</t>
  </si>
  <si>
    <t>12.02.2023 20:09:55</t>
  </si>
  <si>
    <t>12.02.2023 20:09:56</t>
  </si>
  <si>
    <t>12.02.2023 20:09:58</t>
  </si>
  <si>
    <t>12.02.2023 20:09:59</t>
  </si>
  <si>
    <t>12.02.2023 20:10:02</t>
  </si>
  <si>
    <t>12.02.2023 20:10:04</t>
  </si>
  <si>
    <t>12.02.2023 20:12:52</t>
  </si>
  <si>
    <t>12.02.2023 20:12:53</t>
  </si>
  <si>
    <t>12.02.2023 20:12:55</t>
  </si>
  <si>
    <t>12.02.2023 20:12:56</t>
  </si>
  <si>
    <t>12.02.2023 20:12:58</t>
  </si>
  <si>
    <t>12.02.2023 20:12:59</t>
  </si>
  <si>
    <t>12.02.2023 20:13:01</t>
  </si>
  <si>
    <t>12.02.2023 20:14:32</t>
  </si>
  <si>
    <t>12.02.2023 20:14:34</t>
  </si>
  <si>
    <t>12.02.2023 20:14:35</t>
  </si>
  <si>
    <t>12.02.2023 20:14:37</t>
  </si>
  <si>
    <t>12.02.2023 20:14:41</t>
  </si>
  <si>
    <t>12.02.2023 20:14:55</t>
  </si>
  <si>
    <t>12.02.2023 20:14:56</t>
  </si>
  <si>
    <t>12.02.2023 20:14:58</t>
  </si>
  <si>
    <t>12.02.2023 20:15:01</t>
  </si>
  <si>
    <t>12.02.2023 20:15:04</t>
  </si>
  <si>
    <t>12.02.2023 20:15:05</t>
  </si>
  <si>
    <t>12.02.2023 20:17:26</t>
  </si>
  <si>
    <t>12.02.2023 20:17:28</t>
  </si>
  <si>
    <t>12.02.2023 20:17:29</t>
  </si>
  <si>
    <t>12.02.2023 20:17:31</t>
  </si>
  <si>
    <t>12.02.2023 20:17:34</t>
  </si>
  <si>
    <t>12.02.2023 20:17:35</t>
  </si>
  <si>
    <t>12.02.2023 20:17:37</t>
  </si>
  <si>
    <t>12.02.2023 20:18:55</t>
  </si>
  <si>
    <t>12.02.2023 20:18:56</t>
  </si>
  <si>
    <t>12.02.2023 20:18:58</t>
  </si>
  <si>
    <t>12.02.2023 20:18:59</t>
  </si>
  <si>
    <t>12.02.2023 20:19:01</t>
  </si>
  <si>
    <t>12.02.2023 20:19:02</t>
  </si>
  <si>
    <t>12.02.2023 20:19:57</t>
  </si>
  <si>
    <t>12.02.2023 20:19:59</t>
  </si>
  <si>
    <t>12.02.2023 20:20:00</t>
  </si>
  <si>
    <t>12.02.2023 20:20:02</t>
  </si>
  <si>
    <t>12.02.2023 20:20:03</t>
  </si>
  <si>
    <t>12.02.2023 20:20:05</t>
  </si>
  <si>
    <t>12.02.2023 20:20:06</t>
  </si>
  <si>
    <t>12.02.2023 20:20:08</t>
  </si>
  <si>
    <t>12.02.2023 20:20:09</t>
  </si>
  <si>
    <t>12.02.2023 20:22:36</t>
  </si>
  <si>
    <t>12.02.2023 20:22:38</t>
  </si>
  <si>
    <t>12.02.2023 20:22:39</t>
  </si>
  <si>
    <t>12.02.2023 20:22:41</t>
  </si>
  <si>
    <t>12.02.2023 20:22:42</t>
  </si>
  <si>
    <t>12.02.2023 20:22:45</t>
  </si>
  <si>
    <t>12.02.2023 20:22:47</t>
  </si>
  <si>
    <t>12.02.2023 20:22:48</t>
  </si>
  <si>
    <t>12.02.2023 20:22:50</t>
  </si>
  <si>
    <t>12.02.2023 20:22:51</t>
  </si>
  <si>
    <t>12.02.2023 20:23:14</t>
  </si>
  <si>
    <t>12.02.2023 20:23:15</t>
  </si>
  <si>
    <t>12.02.2023 20:23:17</t>
  </si>
  <si>
    <t>12.02.2023 20:23:18</t>
  </si>
  <si>
    <t>12.02.2023 20:23:20</t>
  </si>
  <si>
    <t>12.02.2023 20:23:21</t>
  </si>
  <si>
    <t>12.02.2023 20:23:23</t>
  </si>
  <si>
    <t>12.02.2023 20:23:24</t>
  </si>
  <si>
    <t>12.02.2023 20:23:39</t>
  </si>
  <si>
    <t>12.02.2023 20:23:41</t>
  </si>
  <si>
    <t>12.02.2023 20:23:42</t>
  </si>
  <si>
    <t>12.02.2023 20:23:44</t>
  </si>
  <si>
    <t>12.02.2023 20:23:45</t>
  </si>
  <si>
    <t>12.02.2023 20:23:47</t>
  </si>
  <si>
    <t>12.02.2023 20:24:03</t>
  </si>
  <si>
    <t>12.02.2023 20:24:53</t>
  </si>
  <si>
    <t>12.02.2023 20:24:56</t>
  </si>
  <si>
    <t>12.02.2023 20:24:57</t>
  </si>
  <si>
    <t>12.02.2023 20:24:59</t>
  </si>
  <si>
    <t>12.02.2023 20:25:00</t>
  </si>
  <si>
    <t>12.02.2023 20:25:05</t>
  </si>
  <si>
    <t>12.02.2023 20:28:33</t>
  </si>
  <si>
    <t>12.02.2023 20:28:36</t>
  </si>
  <si>
    <t>12.02.2023 20:28:38</t>
  </si>
  <si>
    <t>12.02.2023 20:28:39</t>
  </si>
  <si>
    <t>12.02.2023 20:28:41</t>
  </si>
  <si>
    <t>12.02.2023 20:28:45</t>
  </si>
  <si>
    <t>12.02.2023 20:29:39</t>
  </si>
  <si>
    <t>12.02.2023 20:29:41</t>
  </si>
  <si>
    <t>12.02.2023 20:29:42</t>
  </si>
  <si>
    <t>12.02.2023 20:29:44</t>
  </si>
  <si>
    <t>12.02.2023 20:29:45</t>
  </si>
  <si>
    <t>12.02.2023 20:29:47</t>
  </si>
  <si>
    <t>12.02.2023 20:29:48</t>
  </si>
  <si>
    <t>12.02.2023 20:30:29</t>
  </si>
  <si>
    <t>12.02.2023 20:30:30</t>
  </si>
  <si>
    <t>12.02.2023 20:30:32</t>
  </si>
  <si>
    <t>12.02.2023 20:30:33</t>
  </si>
  <si>
    <t>12.02.2023 20:30:35</t>
  </si>
  <si>
    <t>12.02.2023 20:30:36</t>
  </si>
  <si>
    <t>12.02.2023 20:30:38</t>
  </si>
  <si>
    <t>12.02.2023 20:33:57</t>
  </si>
  <si>
    <t>12.02.2023 20:33:59</t>
  </si>
  <si>
    <t>12.02.2023 20:34:00</t>
  </si>
  <si>
    <t>12.02.2023 20:34:02</t>
  </si>
  <si>
    <t>12.02.2023 20:34:03</t>
  </si>
  <si>
    <t>12.02.2023 20:34:05</t>
  </si>
  <si>
    <t>12.02.2023 20:34:06</t>
  </si>
  <si>
    <t>12.02.2023 20:34:08</t>
  </si>
  <si>
    <t>12.02.2023 20:34:09</t>
  </si>
  <si>
    <t>12.02.2023 20:34:11</t>
  </si>
  <si>
    <t>12.02.2023 20:34:12</t>
  </si>
  <si>
    <t>12.02.2023 20:34:15</t>
  </si>
  <si>
    <t>12.02.2023 20:34:17</t>
  </si>
  <si>
    <t>12.02.2023 20:34:18</t>
  </si>
  <si>
    <t>12.02.2023 20:34:20</t>
  </si>
  <si>
    <t>12.02.2023 20:34:21</t>
  </si>
  <si>
    <t>12.02.2023 20:34:23</t>
  </si>
  <si>
    <t>12.02.2023 20:34:24</t>
  </si>
  <si>
    <t>12.02.2023 20:38:21</t>
  </si>
  <si>
    <t>12.02.2023 20:38:23</t>
  </si>
  <si>
    <t>12.02.2023 20:38:24</t>
  </si>
  <si>
    <t>12.02.2023 20:38:26</t>
  </si>
  <si>
    <t>12.02.2023 20:38:27</t>
  </si>
  <si>
    <t>12.02.2023 20:38:29</t>
  </si>
  <si>
    <t>12.02.2023 20:38:30</t>
  </si>
  <si>
    <t>12.02.2023 20:39:02</t>
  </si>
  <si>
    <t>12.02.2023 20:39:03</t>
  </si>
  <si>
    <t>12.02.2023 20:39:05</t>
  </si>
  <si>
    <t>12.02.2023 20:39:06</t>
  </si>
  <si>
    <t>12.02.2023 20:39:08</t>
  </si>
  <si>
    <t>12.02.2023 20:39:09</t>
  </si>
  <si>
    <t>12.02.2023 20:39:11</t>
  </si>
  <si>
    <t>12.02.2023 20:39:12</t>
  </si>
  <si>
    <t>12.02.2023 20:41:26</t>
  </si>
  <si>
    <t>12.02.2023 20:41:27</t>
  </si>
  <si>
    <t>12.02.2023 20:41:29</t>
  </si>
  <si>
    <t>12.02.2023 20:41:30</t>
  </si>
  <si>
    <t>12.02.2023 20:41:33</t>
  </si>
  <si>
    <t>12.02.2023 20:45:00</t>
  </si>
  <si>
    <t>12.02.2023 20:45:02</t>
  </si>
  <si>
    <t>12.02.2023 20:45:03</t>
  </si>
  <si>
    <t>12.02.2023 20:45:05</t>
  </si>
  <si>
    <t>12.02.2023 20:45:06</t>
  </si>
  <si>
    <t>12.02.2023 20:45:08</t>
  </si>
  <si>
    <t>12.02.2023 20:47:24</t>
  </si>
  <si>
    <t>12.02.2023 20:47:26</t>
  </si>
  <si>
    <t>12.02.2023 20:47:27</t>
  </si>
  <si>
    <t>12.02.2023 20:47:56</t>
  </si>
  <si>
    <t>12.02.2023 20:47:57</t>
  </si>
  <si>
    <t>12.02.2023 20:47:59</t>
  </si>
  <si>
    <t>12.02.2023 20:48:00</t>
  </si>
  <si>
    <t>12.02.2023 20:48:02</t>
  </si>
  <si>
    <t>12.02.2023 20:48:03</t>
  </si>
  <si>
    <t>12.02.2023 20:48:05</t>
  </si>
  <si>
    <t>12.02.2023 21:01:33</t>
  </si>
  <si>
    <t>12.02.2023 21:01:35</t>
  </si>
  <si>
    <t>12.02.2023 21:01:38</t>
  </si>
  <si>
    <t>12.02.2023 21:01:39</t>
  </si>
  <si>
    <t>12.02.2023 21:01:41</t>
  </si>
  <si>
    <t>12.02.2023 21:01:42</t>
  </si>
  <si>
    <t>12.02.2023 21:01:44</t>
  </si>
  <si>
    <t>12.02.2023 21:01:45</t>
  </si>
  <si>
    <t>12.02.2023 21:01:47</t>
  </si>
  <si>
    <t>12.02.2023 21:01:48</t>
  </si>
  <si>
    <t>12.02.2023 21:01:50</t>
  </si>
  <si>
    <t>12.02.2023 21:01:51</t>
  </si>
  <si>
    <t>12.02.2023 21:01:53</t>
  </si>
  <si>
    <t>12.02.2023 21:01:54</t>
  </si>
  <si>
    <t>12.02.2023 21:04:12</t>
  </si>
  <si>
    <t>12.02.2023 21:04:14</t>
  </si>
  <si>
    <t>12.02.2023 21:04:15</t>
  </si>
  <si>
    <t>12.02.2023 21:04:17</t>
  </si>
  <si>
    <t>12.02.2023 21:04:18</t>
  </si>
  <si>
    <t>12.02.2023 21:04:20</t>
  </si>
  <si>
    <t>12.02.2023 21:08:24</t>
  </si>
  <si>
    <t>12.02.2023 21:08:26</t>
  </si>
  <si>
    <t>12.02.2023 21:08:27</t>
  </si>
  <si>
    <t>12.02.2023 21:08:29</t>
  </si>
  <si>
    <t>12.02.2023 21:08:30</t>
  </si>
  <si>
    <t>12.02.2023 21:08:33</t>
  </si>
  <si>
    <t>12.02.2023 21:10:27</t>
  </si>
  <si>
    <t>12.02.2023 21:10:30</t>
  </si>
  <si>
    <t>12.02.2023 21:10:32</t>
  </si>
  <si>
    <t>12.02.2023 21:10:33</t>
  </si>
  <si>
    <t>12.02.2023 21:12:08</t>
  </si>
  <si>
    <t>12.02.2023 21:12:09</t>
  </si>
  <si>
    <t>12.02.2023 21:12:11</t>
  </si>
  <si>
    <t>12.02.2023 21:12:15</t>
  </si>
  <si>
    <t>12.02.2023 21:13:33</t>
  </si>
  <si>
    <t>12.02.2023 21:13:35</t>
  </si>
  <si>
    <t>12.02.2023 21:13:36</t>
  </si>
  <si>
    <t>12.02.2023 21:13:38</t>
  </si>
  <si>
    <t>12.02.2023 21:13:39</t>
  </si>
  <si>
    <t>12.02.2023 21:13:41</t>
  </si>
  <si>
    <t>12.02.2023 21:13:42</t>
  </si>
  <si>
    <t>12.02.2023 21:13:45</t>
  </si>
  <si>
    <t>12.02.2023 21:16:21</t>
  </si>
  <si>
    <t>12.02.2023 21:16:23</t>
  </si>
  <si>
    <t>12.02.2023 21:16:24</t>
  </si>
  <si>
    <t>12.02.2023 21:18:06</t>
  </si>
  <si>
    <t>12.02.2023 21:18:08</t>
  </si>
  <si>
    <t>12.02.2023 21:18:09</t>
  </si>
  <si>
    <t>12.02.2023 21:18:11</t>
  </si>
  <si>
    <t>12.02.2023 21:18:12</t>
  </si>
  <si>
    <t>12.02.2023 21:18:14</t>
  </si>
  <si>
    <t>12.02.2023 21:18:15</t>
  </si>
  <si>
    <t>12.02.2023 21:18:17</t>
  </si>
  <si>
    <t>12.02.2023 21:18:18</t>
  </si>
  <si>
    <t>12.02.2023 21:18:20</t>
  </si>
  <si>
    <t>12.02.2023 21:18:21</t>
  </si>
  <si>
    <t>12.02.2023 21:18:23</t>
  </si>
  <si>
    <t>12.02.2023 21:18:24</t>
  </si>
  <si>
    <t>12.02.2023 21:18:26</t>
  </si>
  <si>
    <t>12.02.2023 21:18:45</t>
  </si>
  <si>
    <t>12.02.2023 21:18:47</t>
  </si>
  <si>
    <t>12.02.2023 21:18:48</t>
  </si>
  <si>
    <t>12.02.2023 21:18:50</t>
  </si>
  <si>
    <t>12.02.2023 21:18:51</t>
  </si>
  <si>
    <t>12.02.2023 21:18:53</t>
  </si>
  <si>
    <t>12.02.2023 21:18:54</t>
  </si>
  <si>
    <t>12.02.2023 21:18:56</t>
  </si>
  <si>
    <t>12.02.2023 21:18:57</t>
  </si>
  <si>
    <t>12.02.2023 21:21:24</t>
  </si>
  <si>
    <t>12.02.2023 21:21:26</t>
  </si>
  <si>
    <t>12.02.2023 21:21:27</t>
  </si>
  <si>
    <t>12.02.2023 21:21:29</t>
  </si>
  <si>
    <t>12.02.2023 21:21:30</t>
  </si>
  <si>
    <t>12.02.2023 21:21:32</t>
  </si>
  <si>
    <t>12.02.2023 21:22:44</t>
  </si>
  <si>
    <t>12.02.2023 21:22:47</t>
  </si>
  <si>
    <t>12.02.2023 21:22:48</t>
  </si>
  <si>
    <t>12.02.2023 21:22:50</t>
  </si>
  <si>
    <t>12.02.2023 21:22:51</t>
  </si>
  <si>
    <t>12.02.2023 21:22:53</t>
  </si>
  <si>
    <t>12.02.2023 21:22:54</t>
  </si>
  <si>
    <t>12.02.2023 21:25:39</t>
  </si>
  <si>
    <t>12.02.2023 21:25:41</t>
  </si>
  <si>
    <t>12.02.2023 21:25:42</t>
  </si>
  <si>
    <t>12.02.2023 21:25:45</t>
  </si>
  <si>
    <t>12.02.2023 21:25:47</t>
  </si>
  <si>
    <t>12.02.2023 21:25:48</t>
  </si>
  <si>
    <t>12.02.2023 21:25:50</t>
  </si>
  <si>
    <t>12.02.2023 21:25:51</t>
  </si>
  <si>
    <t>12.02.2023 21:25:53</t>
  </si>
  <si>
    <t>12.02.2023 21:25:54</t>
  </si>
  <si>
    <t>12.02.2023 21:28:11</t>
  </si>
  <si>
    <t>12.02.2023 21:28:12</t>
  </si>
  <si>
    <t>12.02.2023 21:28:14</t>
  </si>
  <si>
    <t>12.02.2023 21:28:15</t>
  </si>
  <si>
    <t>12.02.2023 21:28:17</t>
  </si>
  <si>
    <t>12.02.2023 21:29:45</t>
  </si>
  <si>
    <t>12.02.2023 21:29:47</t>
  </si>
  <si>
    <t>12.02.2023 21:29:48</t>
  </si>
  <si>
    <t>12.02.2023 21:29:50</t>
  </si>
  <si>
    <t>12.02.2023 21:29:51</t>
  </si>
  <si>
    <t>12.02.2023 21:29:53</t>
  </si>
  <si>
    <t>12.02.2023 21:30:50</t>
  </si>
  <si>
    <t>12.02.2023 21:30:51</t>
  </si>
  <si>
    <t>12.02.2023 21:30:53</t>
  </si>
  <si>
    <t>12.02.2023 21:30:54</t>
  </si>
  <si>
    <t>12.02.2023 21:30:57</t>
  </si>
  <si>
    <t>12.02.2023 21:30:59</t>
  </si>
  <si>
    <t>12.02.2023 21:31:26</t>
  </si>
  <si>
    <t>12.02.2023 21:31:27</t>
  </si>
  <si>
    <t>12.02.2023 21:31:29</t>
  </si>
  <si>
    <t>12.02.2023 21:31:30</t>
  </si>
  <si>
    <t>12.02.2023 21:31:33</t>
  </si>
  <si>
    <t>12.02.2023 21:31:34</t>
  </si>
  <si>
    <t>12.02.2023 21:33:42</t>
  </si>
  <si>
    <t>12.02.2023 21:33:43</t>
  </si>
  <si>
    <t>12.02.2023 21:33:45</t>
  </si>
  <si>
    <t>12.02.2023 21:33:46</t>
  </si>
  <si>
    <t>12.02.2023 21:33:48</t>
  </si>
  <si>
    <t>12.02.2023 21:33:52</t>
  </si>
  <si>
    <t>12.02.2023 21:34:15</t>
  </si>
  <si>
    <t>12.02.2023 21:34:19</t>
  </si>
  <si>
    <t>12.02.2023 21:34:21</t>
  </si>
  <si>
    <t>12.02.2023 21:34:22</t>
  </si>
  <si>
    <t>12.02.2023 21:40:57</t>
  </si>
  <si>
    <t>12.02.2023 21:40:58</t>
  </si>
  <si>
    <t>12.02.2023 21:41:00</t>
  </si>
  <si>
    <t>12.02.2023 21:41:01</t>
  </si>
  <si>
    <t>12.02.2023 21:41:04</t>
  </si>
  <si>
    <t>12.02.2023 21:41:06</t>
  </si>
  <si>
    <t>12.02.2023 21:41:07</t>
  </si>
  <si>
    <t>12.02.2023 21:41:09</t>
  </si>
  <si>
    <t>12.02.2023 21:44:01</t>
  </si>
  <si>
    <t>12.02.2023 21:44:03</t>
  </si>
  <si>
    <t>12.02.2023 21:44:04</t>
  </si>
  <si>
    <t>12.02.2023 21:46:09</t>
  </si>
  <si>
    <t>12.02.2023 21:46:10</t>
  </si>
  <si>
    <t>12.02.2023 21:46:12</t>
  </si>
  <si>
    <t>12.02.2023 21:46:13</t>
  </si>
  <si>
    <t>12.02.2023 21:46:15</t>
  </si>
  <si>
    <t>12.02.2023 21:46:16</t>
  </si>
  <si>
    <t>12.02.2023 21:50:49</t>
  </si>
  <si>
    <t>12.02.2023 21:50:51</t>
  </si>
  <si>
    <t>12.02.2023 21:50:52</t>
  </si>
  <si>
    <t>12.02.2023 21:50:54</t>
  </si>
  <si>
    <t>12.02.2023 21:50:55</t>
  </si>
  <si>
    <t>12.02.2023 21:50:57</t>
  </si>
  <si>
    <t>12.02.2023 21:51:00</t>
  </si>
  <si>
    <t>12.02.2023 21:55:55</t>
  </si>
  <si>
    <t>12.02.2023 21:55:57</t>
  </si>
  <si>
    <t>12.02.2023 21:55:58</t>
  </si>
  <si>
    <t>12.02.2023 21:56:00</t>
  </si>
  <si>
    <t>12.02.2023 21:56:01</t>
  </si>
  <si>
    <t>12.02.2023 21:56:03</t>
  </si>
  <si>
    <t>12.02.2023 21:56:06</t>
  </si>
  <si>
    <t>12.02.2023 21:59:45</t>
  </si>
  <si>
    <t>12.02.2023 21:59:46</t>
  </si>
  <si>
    <t>12.02.2023 21:59:48</t>
  </si>
  <si>
    <t>12.02.2023 21:59:49</t>
  </si>
  <si>
    <t>12.02.2023 21:59:51</t>
  </si>
  <si>
    <t>12.02.2023 21:59:52</t>
  </si>
  <si>
    <t>12.02.2023 21:59:54</t>
  </si>
  <si>
    <t>12.02.2023 21:59:55</t>
  </si>
  <si>
    <t>12.02.2023 22:03:49</t>
  </si>
  <si>
    <t>12.02.2023 22:03:50</t>
  </si>
  <si>
    <t>12.02.2023 22:03:52</t>
  </si>
  <si>
    <t>12.02.2023 22:03:53</t>
  </si>
  <si>
    <t>12.02.2023 22:03:55</t>
  </si>
  <si>
    <t>12.02.2023 22:04:10</t>
  </si>
  <si>
    <t>12.02.2023 22:04:11</t>
  </si>
  <si>
    <t>12.02.2023 22:04:13</t>
  </si>
  <si>
    <t>12.02.2023 22:04:14</t>
  </si>
  <si>
    <t>12.02.2023 22:04:16</t>
  </si>
  <si>
    <t>12.02.2023 22:04:17</t>
  </si>
  <si>
    <t>12.02.2023 22:08:38</t>
  </si>
  <si>
    <t>12.02.2023 22:08:40</t>
  </si>
  <si>
    <t>12.02.2023 22:08:41</t>
  </si>
  <si>
    <t>12.02.2023 22:08:43</t>
  </si>
  <si>
    <t>12.02.2023 22:08:44</t>
  </si>
  <si>
    <t>12.02.2023 22:08:46</t>
  </si>
  <si>
    <t>12.02.2023 22:08:47</t>
  </si>
  <si>
    <t>12.02.2023 22:08:49</t>
  </si>
  <si>
    <t>12.02.2023 22:08:50</t>
  </si>
  <si>
    <t>12.02.2023 22:09:05</t>
  </si>
  <si>
    <t>12.02.2023 22:09:07</t>
  </si>
  <si>
    <t>12.02.2023 22:09:08</t>
  </si>
  <si>
    <t>12.02.2023 22:09:10</t>
  </si>
  <si>
    <t>12.02.2023 22:09:11</t>
  </si>
  <si>
    <t>12.02.2023 22:09:13</t>
  </si>
  <si>
    <t>12.02.2023 22:09:14</t>
  </si>
  <si>
    <t>12.02.2023 22:09:16</t>
  </si>
  <si>
    <t>12.02.2023 22:22:02</t>
  </si>
  <si>
    <t>12.02.2023 22:22:04</t>
  </si>
  <si>
    <t>12.02.2023 22:22:05</t>
  </si>
  <si>
    <t>12.02.2023 22:22:07</t>
  </si>
  <si>
    <t>12.02.2023 22:23:32</t>
  </si>
  <si>
    <t>12.02.2023 22:23:34</t>
  </si>
  <si>
    <t>12.02.2023 22:23:35</t>
  </si>
  <si>
    <t>12.02.2023 22:23:37</t>
  </si>
  <si>
    <t>12.02.2023 22:23:38</t>
  </si>
  <si>
    <t>12.02.2023 22:23:40</t>
  </si>
  <si>
    <t>12.02.2023 22:23:41</t>
  </si>
  <si>
    <t>12.02.2023 22:27:53</t>
  </si>
  <si>
    <t>12.02.2023 22:27:55</t>
  </si>
  <si>
    <t>12.02.2023 22:27:58</t>
  </si>
  <si>
    <t>12.02.2023 22:27:59</t>
  </si>
  <si>
    <t>12.02.2023 22:28:01</t>
  </si>
  <si>
    <t>12.02.2023 22:30:26</t>
  </si>
  <si>
    <t>12.02.2023 22:30:28</t>
  </si>
  <si>
    <t>12.02.2023 22:30:31</t>
  </si>
  <si>
    <t>12.02.2023 22:30:32</t>
  </si>
  <si>
    <t>12.02.2023 22:30:34</t>
  </si>
  <si>
    <t>12.02.2023 22:30:35</t>
  </si>
  <si>
    <t>12.02.2023 22:30:56</t>
  </si>
  <si>
    <t>12.02.2023 22:30:58</t>
  </si>
  <si>
    <t>12.02.2023 22:30:59</t>
  </si>
  <si>
    <t>12.02.2023 22:31:01</t>
  </si>
  <si>
    <t>12.02.2023 22:31:02</t>
  </si>
  <si>
    <t>12.02.2023 22:31:04</t>
  </si>
  <si>
    <t>12.02.2023 22:31:05</t>
  </si>
  <si>
    <t>12.02.2023 22:31:35</t>
  </si>
  <si>
    <t>12.02.2023 22:31:37</t>
  </si>
  <si>
    <t>12.02.2023 22:31:38</t>
  </si>
  <si>
    <t>12.02.2023 22:31:40</t>
  </si>
  <si>
    <t>12.02.2023 22:31:41</t>
  </si>
  <si>
    <t>12.02.2023 22:31:43</t>
  </si>
  <si>
    <t>12.02.2023 22:31:44</t>
  </si>
  <si>
    <t>12.02.2023 22:32:02</t>
  </si>
  <si>
    <t>12.02.2023 22:32:04</t>
  </si>
  <si>
    <t>12.02.2023 22:32:05</t>
  </si>
  <si>
    <t>12.02.2023 22:32:07</t>
  </si>
  <si>
    <t>12.02.2023 22:32:08</t>
  </si>
  <si>
    <t>12.02.2023 22:32:10</t>
  </si>
  <si>
    <t>12.02.2023 22:32:11</t>
  </si>
  <si>
    <t>12.02.2023 22:35:20</t>
  </si>
  <si>
    <t>12.02.2023 22:35:21</t>
  </si>
  <si>
    <t>12.02.2023 22:35:23</t>
  </si>
  <si>
    <t>12.02.2023 22:35:24</t>
  </si>
  <si>
    <t>12.02.2023 22:35:26</t>
  </si>
  <si>
    <t>12.02.2023 22:35:27</t>
  </si>
  <si>
    <t>12.02.2023 22:40:27</t>
  </si>
  <si>
    <t>12.02.2023 22:40:29</t>
  </si>
  <si>
    <t>12.02.2023 22:40:30</t>
  </si>
  <si>
    <t>12.02.2023 22:41:02</t>
  </si>
  <si>
    <t>12.02.2023 22:41:06</t>
  </si>
  <si>
    <t>12.02.2023 22:47:39</t>
  </si>
  <si>
    <t>12.02.2023 22:47:41</t>
  </si>
  <si>
    <t>12.02.2023 22:47:42</t>
  </si>
  <si>
    <t>12.02.2023 22:47:44</t>
  </si>
  <si>
    <t>12.02.2023 22:47:45</t>
  </si>
  <si>
    <t>12.02.2023 22:47:48</t>
  </si>
  <si>
    <t>12.02.2023 22:49:54</t>
  </si>
  <si>
    <t>12.02.2023 22:49:56</t>
  </si>
  <si>
    <t>12.02.2023 22:49:57</t>
  </si>
  <si>
    <t>12.02.2023 22:49:59</t>
  </si>
  <si>
    <t>12.02.2023 22:50:00</t>
  </si>
  <si>
    <t>12.02.2023 22:50:02</t>
  </si>
  <si>
    <t>12.02.2023 22:50:12</t>
  </si>
  <si>
    <t>12.02.2023 22:50:14</t>
  </si>
  <si>
    <t>12.02.2023 22:50:15</t>
  </si>
  <si>
    <t>12.02.2023 22:50:17</t>
  </si>
  <si>
    <t>12.02.2023 22:50:18</t>
  </si>
  <si>
    <t>12.02.2023 22:50:20</t>
  </si>
  <si>
    <t>12.02.2023 22:50:21</t>
  </si>
  <si>
    <t>12.02.2023 22:50:23</t>
  </si>
  <si>
    <t>12.02.2023 22:50:24</t>
  </si>
  <si>
    <t>12.02.2023 22:51:30</t>
  </si>
  <si>
    <t>12.02.2023 22:51:32</t>
  </si>
  <si>
    <t>12.02.2023 22:51:33</t>
  </si>
  <si>
    <t>12.02.2023 22:51:35</t>
  </si>
  <si>
    <t>12.02.2023 22:51:36</t>
  </si>
  <si>
    <t>12.02.2023 22:51:38</t>
  </si>
  <si>
    <t>12.02.2023 22:51:39</t>
  </si>
  <si>
    <t>12.02.2023 22:53:29</t>
  </si>
  <si>
    <t>12.02.2023 22:53:30</t>
  </si>
  <si>
    <t>12.02.2023 22:53:32</t>
  </si>
  <si>
    <t>12.02.2023 22:53:33</t>
  </si>
  <si>
    <t>12.02.2023 22:53:35</t>
  </si>
  <si>
    <t>12.02.2023 22:53:38</t>
  </si>
  <si>
    <t>12.02.2023 22:53:39</t>
  </si>
  <si>
    <t>12.02.2023 22:53:41</t>
  </si>
  <si>
    <t>12.02.2023 23:00:03</t>
  </si>
  <si>
    <t>12.02.2023 23:00:05</t>
  </si>
  <si>
    <t>12.02.2023 23:00:08</t>
  </si>
  <si>
    <t>12.02.2023 23:00:09</t>
  </si>
  <si>
    <t>12.02.2023 23:00:12</t>
  </si>
  <si>
    <t>12.02.2023 23:14:47</t>
  </si>
  <si>
    <t>12.02.2023 23:14:48</t>
  </si>
  <si>
    <t>12.02.2023 23:14:50</t>
  </si>
  <si>
    <t>12.02.2023 23:14:53</t>
  </si>
  <si>
    <t>12.02.2023 23:14:54</t>
  </si>
  <si>
    <t>12.02.2023 23:14:55</t>
  </si>
  <si>
    <t>12.02.2023 23:14:57</t>
  </si>
  <si>
    <t>12.02.2023 23:23:39</t>
  </si>
  <si>
    <t>12.02.2023 23:23:40</t>
  </si>
  <si>
    <t>12.02.2023 23:23:42</t>
  </si>
  <si>
    <t>12.02.2023 23:23:43</t>
  </si>
  <si>
    <t>12.02.2023 23:23:45</t>
  </si>
  <si>
    <t>12.02.2023 23:23:48</t>
  </si>
  <si>
    <t>12.02.2023 23:56:15</t>
  </si>
  <si>
    <t>12.02.2023 23:56:16</t>
  </si>
  <si>
    <t>12.02.2023 23:56:18</t>
  </si>
  <si>
    <t>12.02.2023 23:56:19</t>
  </si>
  <si>
    <t>12.02.2023 23:56:21</t>
  </si>
  <si>
    <t>12.02.2023 23:56:22</t>
  </si>
  <si>
    <t>12.02.2023 23:56:24</t>
  </si>
  <si>
    <t>12.02.2023 23:56:25</t>
  </si>
  <si>
    <t>12.02.2023 23:56:27</t>
  </si>
  <si>
    <t>12.02.2023 23:58:52</t>
  </si>
  <si>
    <t>12.02.2023 23:58:55</t>
  </si>
  <si>
    <t>12.02.2023 23:58:57</t>
  </si>
  <si>
    <t>12.02.2023 23:59:00</t>
  </si>
  <si>
    <t>13.02.2023 00:03:39</t>
  </si>
  <si>
    <t>13.02.2023 00:03:40</t>
  </si>
  <si>
    <t>13.02.2023 00:03:43</t>
  </si>
  <si>
    <t>13.02.2023 00:03:45</t>
  </si>
  <si>
    <t>13.02.2023 00:19:13</t>
  </si>
  <si>
    <t>13.02.2023 00:19:15</t>
  </si>
  <si>
    <t>13.02.2023 00:19:16</t>
  </si>
  <si>
    <t>13.02.2023 00:19:18</t>
  </si>
  <si>
    <t>13.02.2023 00:19:19</t>
  </si>
  <si>
    <t>13.02.2023 00:19:22</t>
  </si>
  <si>
    <t>13.02.2023 00:19:24</t>
  </si>
  <si>
    <t>13.02.2023 00:19:25</t>
  </si>
  <si>
    <t>13.02.2023 00:34:36</t>
  </si>
  <si>
    <t>13.02.2023 00:34:37</t>
  </si>
  <si>
    <t>13.02.2023 00:34:39</t>
  </si>
  <si>
    <t>13.02.2023 00:34:40</t>
  </si>
  <si>
    <t>13.02.2023 00:34:42</t>
  </si>
  <si>
    <t>13.02.2023 00:36:21</t>
  </si>
  <si>
    <t>13.02.2023 00:36:22</t>
  </si>
  <si>
    <t>13.02.2023 00:36:24</t>
  </si>
  <si>
    <t>13.02.2023 00:36:25</t>
  </si>
  <si>
    <t>13.02.2023 00:36:27</t>
  </si>
  <si>
    <t>13.02.2023 00:36:28</t>
  </si>
  <si>
    <t>13.02.2023 00:36:30</t>
  </si>
  <si>
    <t>13.02.2023 00:37:27</t>
  </si>
  <si>
    <t>13.02.2023 00:37:28</t>
  </si>
  <si>
    <t>13.02.2023 00:37:31</t>
  </si>
  <si>
    <t>13.02.2023 00:37:33</t>
  </si>
  <si>
    <t>13.02.2023 00:37:34</t>
  </si>
  <si>
    <t>13.02.2023 00:37:36</t>
  </si>
  <si>
    <t>13.02.2023 00:42:36</t>
  </si>
  <si>
    <t>13.02.2023 00:42:37</t>
  </si>
  <si>
    <t>13.02.2023 00:42:39</t>
  </si>
  <si>
    <t>13.02.2023 00:42:40</t>
  </si>
  <si>
    <t>13.02.2023 00:42:42</t>
  </si>
  <si>
    <t>13.02.2023 00:42:43</t>
  </si>
  <si>
    <t>13.02.2023 01:08:01</t>
  </si>
  <si>
    <t>13.02.2023 01:08:03</t>
  </si>
  <si>
    <t>13.02.2023 01:08:04</t>
  </si>
  <si>
    <t>13.02.2023 01:08:06</t>
  </si>
  <si>
    <t>13.02.2023 01:08:07</t>
  </si>
  <si>
    <t>13.02.2023 01:08:09</t>
  </si>
  <si>
    <t>13.02.2023 01:08:10</t>
  </si>
  <si>
    <t>13.02.2023 01:08:12</t>
  </si>
  <si>
    <t>13.02.2023 01:08:15</t>
  </si>
  <si>
    <t>13.02.2023 01:10:19</t>
  </si>
  <si>
    <t>13.02.2023 01:10:21</t>
  </si>
  <si>
    <t>13.02.2023 01:10:22</t>
  </si>
  <si>
    <t>13.02.2023 01:10:24</t>
  </si>
  <si>
    <t>13.02.2023 01:10:25</t>
  </si>
  <si>
    <t>13.02.2023 01:10:27</t>
  </si>
  <si>
    <t>13.02.2023 01:10:30</t>
  </si>
  <si>
    <t>13.02.2023 01:57:37</t>
  </si>
  <si>
    <t>13.02.2023 01:57:39</t>
  </si>
  <si>
    <t>13.02.2023 01:57:40</t>
  </si>
  <si>
    <t>13.02.2023 01:57:42</t>
  </si>
  <si>
    <t>13.02.2023 01:57:43</t>
  </si>
  <si>
    <t>13.02.2023 01:57:45</t>
  </si>
  <si>
    <t>13.02.2023 01:57:46</t>
  </si>
  <si>
    <t>13.02.2023 01:57:48</t>
  </si>
  <si>
    <t>13.02.2023 02:31:57</t>
  </si>
  <si>
    <t>13.02.2023 02:33:33</t>
  </si>
  <si>
    <t>13.02.2023 02:57:37</t>
  </si>
  <si>
    <t>13.02.2023 02:57:39</t>
  </si>
  <si>
    <t>13.02.2023 02:57:40</t>
  </si>
  <si>
    <t>13.02.2023 02:57:42</t>
  </si>
  <si>
    <t>13.02.2023 02:57:45</t>
  </si>
  <si>
    <t>13.02.2023 02:58:19</t>
  </si>
  <si>
    <t>13.02.2023 02:58:21</t>
  </si>
  <si>
    <t>13.02.2023 02:58:24</t>
  </si>
  <si>
    <t>13.02.2023 02:58:25</t>
  </si>
  <si>
    <t>13.02.2023 02:58:27</t>
  </si>
  <si>
    <t>13.02.2023 02:58:28</t>
  </si>
  <si>
    <t>13.02.2023 02:58:30</t>
  </si>
  <si>
    <t>13.02.2023 02:58:31</t>
  </si>
  <si>
    <t>13.02.2023 04:24:17</t>
  </si>
  <si>
    <t>13.02.2023 04:24:19</t>
  </si>
  <si>
    <t>13.02.2023 04:24:20</t>
  </si>
  <si>
    <t>13.02.2023 04:24:22</t>
  </si>
  <si>
    <t>13.02.2023 04:24:23</t>
  </si>
  <si>
    <t>13.02.2023 04:24:25</t>
  </si>
  <si>
    <t>13.02.2023 04:24:26</t>
  </si>
  <si>
    <t>13.02.2023 04:24:28</t>
  </si>
  <si>
    <t>13.02.2023 04:35:23</t>
  </si>
  <si>
    <t>13.02.2023 04:35:25</t>
  </si>
  <si>
    <t>13.02.2023 04:35:28</t>
  </si>
  <si>
    <t>13.02.2023 04:35:29</t>
  </si>
  <si>
    <t>13.02.2023 04:35:31</t>
  </si>
  <si>
    <t>13.02.2023 04:35:32</t>
  </si>
  <si>
    <t>13.02.2023 04:37:16</t>
  </si>
  <si>
    <t>13.02.2023 04:37:17</t>
  </si>
  <si>
    <t>13.02.2023 04:37:19</t>
  </si>
  <si>
    <t>13.02.2023 04:37:20</t>
  </si>
  <si>
    <t>13.02.2023 04:37:23</t>
  </si>
  <si>
    <t>13.02.2023 04:39:10</t>
  </si>
  <si>
    <t>13.02.2023 04:39:11</t>
  </si>
  <si>
    <t>13.02.2023 04:39:13</t>
  </si>
  <si>
    <t>13.02.2023 04:39:14</t>
  </si>
  <si>
    <t>13.02.2023 04:39:16</t>
  </si>
  <si>
    <t>13.02.2023 04:39:17</t>
  </si>
  <si>
    <t>13.02.2023 04:44:52</t>
  </si>
  <si>
    <t>13.02.2023 04:44:55</t>
  </si>
  <si>
    <t>13.02.2023 04:44:56</t>
  </si>
  <si>
    <t>13.02.2023 04:44:58</t>
  </si>
  <si>
    <t>13.02.2023 04:44:59</t>
  </si>
  <si>
    <t>13.02.2023 04:53:05</t>
  </si>
  <si>
    <t>13.02.2023 04:53:07</t>
  </si>
  <si>
    <t>13.02.2023 04:53:10</t>
  </si>
  <si>
    <t>13.02.2023 04:53:11</t>
  </si>
  <si>
    <t>13.02.2023 04:53:13</t>
  </si>
  <si>
    <t>13.02.2023 04:53:14</t>
  </si>
  <si>
    <t>13.02.2023 04:55:12</t>
  </si>
  <si>
    <t>13.02.2023 04:55:14</t>
  </si>
  <si>
    <t>13.02.2023 04:55:15</t>
  </si>
  <si>
    <t>13.02.2023 04:55:17</t>
  </si>
  <si>
    <t>13.02.2023 04:55:18</t>
  </si>
  <si>
    <t>13.02.2023 04:55:20</t>
  </si>
  <si>
    <t>13.02.2023 04:59:27</t>
  </si>
  <si>
    <t>13.02.2023 04:59:29</t>
  </si>
  <si>
    <t>13.02.2023 04:59:30</t>
  </si>
  <si>
    <t>13.02.2023 04:59:32</t>
  </si>
  <si>
    <t>13.02.2023 04:59:33</t>
  </si>
  <si>
    <t>13.02.2023 04:59:35</t>
  </si>
  <si>
    <t>13.02.2023 05:08:32</t>
  </si>
  <si>
    <t>13.02.2023 05:08:33</t>
  </si>
  <si>
    <t>13.02.2023 05:08:35</t>
  </si>
  <si>
    <t>13.02.2023 05:08:36</t>
  </si>
  <si>
    <t>13.02.2023 05:08:38</t>
  </si>
  <si>
    <t>13.02.2023 05:14:06</t>
  </si>
  <si>
    <t>13.02.2023 05:14:09</t>
  </si>
  <si>
    <t>13.02.2023 05:14:11</t>
  </si>
  <si>
    <t>13.02.2023 05:14:12</t>
  </si>
  <si>
    <t>13.02.2023 05:14:14</t>
  </si>
  <si>
    <t>13.02.2023 05:14:15</t>
  </si>
  <si>
    <t>13.02.2023 05:14:17</t>
  </si>
  <si>
    <t>13.02.2023 05:22:00</t>
  </si>
  <si>
    <t>13.02.2023 05:22:02</t>
  </si>
  <si>
    <t>13.02.2023 05:22:03</t>
  </si>
  <si>
    <t>13.02.2023 05:22:05</t>
  </si>
  <si>
    <t>13.02.2023 05:22:06</t>
  </si>
  <si>
    <t>13.02.2023 05:22:08</t>
  </si>
  <si>
    <t>13.02.2023 05:22:09</t>
  </si>
  <si>
    <t>13.02.2023 05:42:53</t>
  </si>
  <si>
    <t>13.02.2023 05:42:54</t>
  </si>
  <si>
    <t>13.02.2023 05:42:56</t>
  </si>
  <si>
    <t>13.02.2023 05:42:57</t>
  </si>
  <si>
    <t>13.02.2023 05:42:59</t>
  </si>
  <si>
    <t>13.02.2023 05:43:00</t>
  </si>
  <si>
    <t>13.02.2023 05:43:02</t>
  </si>
  <si>
    <t>13.02.2023 05:49:21</t>
  </si>
  <si>
    <t>13.02.2023 05:49:23</t>
  </si>
  <si>
    <t>13.02.2023 05:49:27</t>
  </si>
  <si>
    <t>13.02.2023 05:49:29</t>
  </si>
  <si>
    <t>13.02.2023 05:49:30</t>
  </si>
  <si>
    <t>13.02.2023 05:50:20</t>
  </si>
  <si>
    <t>13.02.2023 05:50:21</t>
  </si>
  <si>
    <t>13.02.2023 05:50:23</t>
  </si>
  <si>
    <t>13.02.2023 05:50:24</t>
  </si>
  <si>
    <t>13.02.2023 05:50:26</t>
  </si>
  <si>
    <t>13.02.2023 05:50:27</t>
  </si>
  <si>
    <t>13.02.2023 05:51:15</t>
  </si>
  <si>
    <t>13.02.2023 05:51:17</t>
  </si>
  <si>
    <t>13.02.2023 05:51:18</t>
  </si>
  <si>
    <t>13.02.2023 05:51:20</t>
  </si>
  <si>
    <t>13.02.2023 05:51:21</t>
  </si>
  <si>
    <t>13.02.2023 05:51:23</t>
  </si>
  <si>
    <t>13.02.2023 05:51:24</t>
  </si>
  <si>
    <t>13.02.2023 05:51:26</t>
  </si>
  <si>
    <t>13.02.2023 05:51:27</t>
  </si>
  <si>
    <t>13.02.2023 05:53:24</t>
  </si>
  <si>
    <t>13.02.2023 05:53:26</t>
  </si>
  <si>
    <t>13.02.2023 05:53:27</t>
  </si>
  <si>
    <t>13.02.2023 05:53:29</t>
  </si>
  <si>
    <t>13.02.2023 05:53:30</t>
  </si>
  <si>
    <t>13.02.2023 05:53:32</t>
  </si>
  <si>
    <t>13.02.2023 05:58:47</t>
  </si>
  <si>
    <t>13.02.2023 05:58:48</t>
  </si>
  <si>
    <t>13.02.2023 05:58:50</t>
  </si>
  <si>
    <t>13.02.2023 05:58:53</t>
  </si>
  <si>
    <t>13.02.2023 05:58:54</t>
  </si>
  <si>
    <t>13.02.2023 05:58:56</t>
  </si>
  <si>
    <t>13.02.2023 05:58:57</t>
  </si>
  <si>
    <t>13.02.2023 06:00:23</t>
  </si>
  <si>
    <t>13.02.2023 06:00:24</t>
  </si>
  <si>
    <t>13.02.2023 06:00:27</t>
  </si>
  <si>
    <t>13.02.2023 06:00:29</t>
  </si>
  <si>
    <t>13.02.2023 06:00:30</t>
  </si>
  <si>
    <t>13.02.2023 06:00:32</t>
  </si>
  <si>
    <t>13.02.2023 06:00:33</t>
  </si>
  <si>
    <t>13.02.2023 06:00:35</t>
  </si>
  <si>
    <t>13.02.2023 06:00:36</t>
  </si>
  <si>
    <t>13.02.2023 06:05:50</t>
  </si>
  <si>
    <t>13.02.2023 06:05:53</t>
  </si>
  <si>
    <t>13.02.2023 06:05:54</t>
  </si>
  <si>
    <t>13.02.2023 06:05:56</t>
  </si>
  <si>
    <t>13.02.2023 06:06:06</t>
  </si>
  <si>
    <t>13.02.2023 06:06:08</t>
  </si>
  <si>
    <t>13.02.2023 06:06:09</t>
  </si>
  <si>
    <t>13.02.2023 06:06:11</t>
  </si>
  <si>
    <t>13.02.2023 06:06:12</t>
  </si>
  <si>
    <t>13.02.2023 06:06:14</t>
  </si>
  <si>
    <t>13.02.2023 06:06:18</t>
  </si>
  <si>
    <t>13.02.2023 06:06:20</t>
  </si>
  <si>
    <t>13.02.2023 06:06:21</t>
  </si>
  <si>
    <t>13.02.2023 06:06:23</t>
  </si>
  <si>
    <t>13.02.2023 06:07:51</t>
  </si>
  <si>
    <t>13.02.2023 06:07:53</t>
  </si>
  <si>
    <t>13.02.2023 06:07:54</t>
  </si>
  <si>
    <t>13.02.2023 06:07:56</t>
  </si>
  <si>
    <t>13.02.2023 06:07:57</t>
  </si>
  <si>
    <t>13.02.2023 06:07:59</t>
  </si>
  <si>
    <t>13.02.2023 06:16:41</t>
  </si>
  <si>
    <t>13.02.2023 06:16:42</t>
  </si>
  <si>
    <t>13.02.2023 06:16:44</t>
  </si>
  <si>
    <t>13.02.2023 06:16:47</t>
  </si>
  <si>
    <t>13.02.2023 06:16:48</t>
  </si>
  <si>
    <t>13.02.2023 06:16:50</t>
  </si>
  <si>
    <t>13.02.2023 06:17:29</t>
  </si>
  <si>
    <t>13.02.2023 06:17:33</t>
  </si>
  <si>
    <t>13.02.2023 06:17:35</t>
  </si>
  <si>
    <t>13.02.2023 06:17:36</t>
  </si>
  <si>
    <t>13.02.2023 06:17:39</t>
  </si>
  <si>
    <t>13.02.2023 06:17:41</t>
  </si>
  <si>
    <t>13.02.2023 06:17:42</t>
  </si>
  <si>
    <t>13.02.2023 06:17:44</t>
  </si>
  <si>
    <t>13.02.2023 06:22:20</t>
  </si>
  <si>
    <t>13.02.2023 06:22:21</t>
  </si>
  <si>
    <t>13.02.2023 06:22:24</t>
  </si>
  <si>
    <t>13.02.2023 06:25:11</t>
  </si>
  <si>
    <t>13.02.2023 06:25:12</t>
  </si>
  <si>
    <t>13.02.2023 06:25:14</t>
  </si>
  <si>
    <t>13.02.2023 06:25:15</t>
  </si>
  <si>
    <t>13.02.2023 06:25:17</t>
  </si>
  <si>
    <t>13.02.2023 06:25:18</t>
  </si>
  <si>
    <t>13.02.2023 06:25:20</t>
  </si>
  <si>
    <t>13.02.2023 06:27:27</t>
  </si>
  <si>
    <t>13.02.2023 06:27:29</t>
  </si>
  <si>
    <t>13.02.2023 06:27:33</t>
  </si>
  <si>
    <t>13.02.2023 06:27:35</t>
  </si>
  <si>
    <t>13.02.2023 06:27:36</t>
  </si>
  <si>
    <t>13.02.2023 06:27:38</t>
  </si>
  <si>
    <t>13.02.2023 06:29:48</t>
  </si>
  <si>
    <t>13.02.2023 06:29:53</t>
  </si>
  <si>
    <t>13.02.2023 06:29:54</t>
  </si>
  <si>
    <t>13.02.2023 06:29:56</t>
  </si>
  <si>
    <t>13.02.2023 06:31:11</t>
  </si>
  <si>
    <t>13.02.2023 06:31:12</t>
  </si>
  <si>
    <t>13.02.2023 06:31:14</t>
  </si>
  <si>
    <t>13.02.2023 06:31:15</t>
  </si>
  <si>
    <t>13.02.2023 06:31:17</t>
  </si>
  <si>
    <t>13.02.2023 06:31:18</t>
  </si>
  <si>
    <t>13.02.2023 06:31:20</t>
  </si>
  <si>
    <t>13.02.2023 06:31:21</t>
  </si>
  <si>
    <t>13.02.2023 06:33:12</t>
  </si>
  <si>
    <t>13.02.2023 06:33:14</t>
  </si>
  <si>
    <t>13.02.2023 06:33:17</t>
  </si>
  <si>
    <t>13.02.2023 06:33:18</t>
  </si>
  <si>
    <t>13.02.2023 06:33:20</t>
  </si>
  <si>
    <t>13.02.2023 06:38:56</t>
  </si>
  <si>
    <t>13.02.2023 06:38:57</t>
  </si>
  <si>
    <t>13.02.2023 06:39:02</t>
  </si>
  <si>
    <t>13.02.2023 06:39:03</t>
  </si>
  <si>
    <t>13.02.2023 06:39:05</t>
  </si>
  <si>
    <t>13.02.2023 06:39:08</t>
  </si>
  <si>
    <t>13.02.2023 06:39:09</t>
  </si>
  <si>
    <t>13.02.2023 06:39:11</t>
  </si>
  <si>
    <t>13.02.2023 06:40:11</t>
  </si>
  <si>
    <t>13.02.2023 06:40:12</t>
  </si>
  <si>
    <t>13.02.2023 06:40:14</t>
  </si>
  <si>
    <t>13.02.2023 06:40:15</t>
  </si>
  <si>
    <t>13.02.2023 06:40:20</t>
  </si>
  <si>
    <t>13.02.2023 06:40:21</t>
  </si>
  <si>
    <t>13.02.2023 06:40:23</t>
  </si>
  <si>
    <t>13.02.2023 06:40:24</t>
  </si>
  <si>
    <t>13.02.2023 06:40:26</t>
  </si>
  <si>
    <t>13.02.2023 06:40:27</t>
  </si>
  <si>
    <t>13.02.2023 06:41:08</t>
  </si>
  <si>
    <t>13.02.2023 06:41:09</t>
  </si>
  <si>
    <t>13.02.2023 06:41:12</t>
  </si>
  <si>
    <t>13.02.2023 06:41:21</t>
  </si>
  <si>
    <t>13.02.2023 06:41:23</t>
  </si>
  <si>
    <t>13.02.2023 06:41:27</t>
  </si>
  <si>
    <t>13.02.2023 06:41:33</t>
  </si>
  <si>
    <t>13.02.2023 06:41:35</t>
  </si>
  <si>
    <t>13.02.2023 06:41:36</t>
  </si>
  <si>
    <t>13.02.2023 06:42:39</t>
  </si>
  <si>
    <t>13.02.2023 06:42:41</t>
  </si>
  <si>
    <t>13.02.2023 06:42:42</t>
  </si>
  <si>
    <t>13.02.2023 06:42:45</t>
  </si>
  <si>
    <t>13.02.2023 06:42:47</t>
  </si>
  <si>
    <t>13.02.2023 06:42:48</t>
  </si>
  <si>
    <t>13.02.2023 06:43:00</t>
  </si>
  <si>
    <t>13.02.2023 06:43:01</t>
  </si>
  <si>
    <t>13.02.2023 06:43:03</t>
  </si>
  <si>
    <t>13.02.2023 06:43:04</t>
  </si>
  <si>
    <t>13.02.2023 06:43:06</t>
  </si>
  <si>
    <t>13.02.2023 06:43:07</t>
  </si>
  <si>
    <t>13.02.2023 06:46:15</t>
  </si>
  <si>
    <t>13.02.2023 06:46:16</t>
  </si>
  <si>
    <t>13.02.2023 06:46:18</t>
  </si>
  <si>
    <t>13.02.2023 06:46:19</t>
  </si>
  <si>
    <t>13.02.2023 06:46:21</t>
  </si>
  <si>
    <t>13.02.2023 06:46:22</t>
  </si>
  <si>
    <t>13.02.2023 06:46:45</t>
  </si>
  <si>
    <t>13.02.2023 06:46:46</t>
  </si>
  <si>
    <t>13.02.2023 06:46:49</t>
  </si>
  <si>
    <t>13.02.2023 06:46:51</t>
  </si>
  <si>
    <t>13.02.2023 06:46:52</t>
  </si>
  <si>
    <t>13.02.2023 06:48:27</t>
  </si>
  <si>
    <t>13.02.2023 06:48:31</t>
  </si>
  <si>
    <t>13.02.2023 06:48:34</t>
  </si>
  <si>
    <t>13.02.2023 06:48:36</t>
  </si>
  <si>
    <t>13.02.2023 06:48:37</t>
  </si>
  <si>
    <t>13.02.2023 06:48:46</t>
  </si>
  <si>
    <t>13.02.2023 06:48:48</t>
  </si>
  <si>
    <t>13.02.2023 06:48:49</t>
  </si>
  <si>
    <t>13.02.2023 06:48:51</t>
  </si>
  <si>
    <t>13.02.2023 06:48:52</t>
  </si>
  <si>
    <t>13.02.2023 06:48:54</t>
  </si>
  <si>
    <t>13.02.2023 06:48:55</t>
  </si>
  <si>
    <t>13.02.2023 06:49:12</t>
  </si>
  <si>
    <t>13.02.2023 06:49:13</t>
  </si>
  <si>
    <t>13.02.2023 06:49:15</t>
  </si>
  <si>
    <t>13.02.2023 06:49:16</t>
  </si>
  <si>
    <t>13.02.2023 06:49:18</t>
  </si>
  <si>
    <t>13.02.2023 06:49:19</t>
  </si>
  <si>
    <t>13.02.2023 06:49:22</t>
  </si>
  <si>
    <t>13.02.2023 06:49:27</t>
  </si>
  <si>
    <t>13.02.2023 06:49:30</t>
  </si>
  <si>
    <t>13.02.2023 06:50:36</t>
  </si>
  <si>
    <t>13.02.2023 06:50:37</t>
  </si>
  <si>
    <t>13.02.2023 06:50:39</t>
  </si>
  <si>
    <t>13.02.2023 06:53:49</t>
  </si>
  <si>
    <t>13.02.2023 06:53:51</t>
  </si>
  <si>
    <t>13.02.2023 06:53:52</t>
  </si>
  <si>
    <t>13.02.2023 06:53:54</t>
  </si>
  <si>
    <t>13.02.2023 06:53:55</t>
  </si>
  <si>
    <t>13.02.2023 06:56:15</t>
  </si>
  <si>
    <t>13.02.2023 06:56:16</t>
  </si>
  <si>
    <t>13.02.2023 06:56:18</t>
  </si>
  <si>
    <t>13.02.2023 06:56:21</t>
  </si>
  <si>
    <t>13.02.2023 06:56:24</t>
  </si>
  <si>
    <t>13.02.2023 06:56:25</t>
  </si>
  <si>
    <t>13.02.2023 06:56:27</t>
  </si>
  <si>
    <t>13.02.2023 06:56:28</t>
  </si>
  <si>
    <t>13.02.2023 06:56:30</t>
  </si>
  <si>
    <t>13.02.2023 07:00:03</t>
  </si>
  <si>
    <t>13.02.2023 07:00:04</t>
  </si>
  <si>
    <t>13.02.2023 07:00:06</t>
  </si>
  <si>
    <t>13.02.2023 07:00:07</t>
  </si>
  <si>
    <t>13.02.2023 07:00:09</t>
  </si>
  <si>
    <t>13.02.2023 07:00:12</t>
  </si>
  <si>
    <t>13.02.2023 07:00:18</t>
  </si>
  <si>
    <t>13.02.2023 07:00:19</t>
  </si>
  <si>
    <t>13.02.2023 07:00:21</t>
  </si>
  <si>
    <t>13.02.2023 07:01:21</t>
  </si>
  <si>
    <t>13.02.2023 07:01:22</t>
  </si>
  <si>
    <t>13.02.2023 07:01:24</t>
  </si>
  <si>
    <t>13.02.2023 07:01:27</t>
  </si>
  <si>
    <t>13.02.2023 07:01:28</t>
  </si>
  <si>
    <t>13.02.2023 07:01:30</t>
  </si>
  <si>
    <t>13.02.2023 07:02:52</t>
  </si>
  <si>
    <t>13.02.2023 07:02:55</t>
  </si>
  <si>
    <t>13.02.2023 07:02:57</t>
  </si>
  <si>
    <t>13.02.2023 07:02:58</t>
  </si>
  <si>
    <t>13.02.2023 07:03:00</t>
  </si>
  <si>
    <t>13.02.2023 07:03:36</t>
  </si>
  <si>
    <t>13.02.2023 07:03:37</t>
  </si>
  <si>
    <t>13.02.2023 07:03:39</t>
  </si>
  <si>
    <t>13.02.2023 07:03:40</t>
  </si>
  <si>
    <t>13.02.2023 07:03:42</t>
  </si>
  <si>
    <t>13.02.2023 07:03:43</t>
  </si>
  <si>
    <t>13.02.2023 07:06:22</t>
  </si>
  <si>
    <t>13.02.2023 07:06:24</t>
  </si>
  <si>
    <t>13.02.2023 07:06:25</t>
  </si>
  <si>
    <t>13.02.2023 07:06:28</t>
  </si>
  <si>
    <t>13.02.2023 07:06:30</t>
  </si>
  <si>
    <t>13.02.2023 07:06:31</t>
  </si>
  <si>
    <t>13.02.2023 07:06:36</t>
  </si>
  <si>
    <t>13.02.2023 07:06:42</t>
  </si>
  <si>
    <t>13.02.2023 07:08:10</t>
  </si>
  <si>
    <t>13.02.2023 07:08:12</t>
  </si>
  <si>
    <t>13.02.2023 07:09:34</t>
  </si>
  <si>
    <t>13.02.2023 07:09:36</t>
  </si>
  <si>
    <t>13.02.2023 07:09:37</t>
  </si>
  <si>
    <t>13.02.2023 07:09:39</t>
  </si>
  <si>
    <t>13.02.2023 07:09:40</t>
  </si>
  <si>
    <t>13.02.2023 07:09:42</t>
  </si>
  <si>
    <t>13.02.2023 07:11:37</t>
  </si>
  <si>
    <t>13.02.2023 07:11:39</t>
  </si>
  <si>
    <t>13.02.2023 07:11:40</t>
  </si>
  <si>
    <t>13.02.2023 07:11:42</t>
  </si>
  <si>
    <t>13.02.2023 07:11:46</t>
  </si>
  <si>
    <t>13.02.2023 07:11:48</t>
  </si>
  <si>
    <t>13.02.2023 07:11:49</t>
  </si>
  <si>
    <t>13.02.2023 07:12:34</t>
  </si>
  <si>
    <t>13.02.2023 07:12:36</t>
  </si>
  <si>
    <t>13.02.2023 07:12:37</t>
  </si>
  <si>
    <t>13.02.2023 07:12:39</t>
  </si>
  <si>
    <t>13.02.2023 07:12:40</t>
  </si>
  <si>
    <t>13.02.2023 07:12:55</t>
  </si>
  <si>
    <t>13.02.2023 07:12:57</t>
  </si>
  <si>
    <t>13.02.2023 07:12:58</t>
  </si>
  <si>
    <t>13.02.2023 07:13:00</t>
  </si>
  <si>
    <t>13.02.2023 07:13:01</t>
  </si>
  <si>
    <t>13.02.2023 07:13:03</t>
  </si>
  <si>
    <t>13.02.2023 07:13:24</t>
  </si>
  <si>
    <t>13.02.2023 07:13:25</t>
  </si>
  <si>
    <t>13.02.2023 07:13:30</t>
  </si>
  <si>
    <t>13.02.2023 07:13:33</t>
  </si>
  <si>
    <t>13.02.2023 07:14:46</t>
  </si>
  <si>
    <t>13.02.2023 07:14:48</t>
  </si>
  <si>
    <t>13.02.2023 07:14:49</t>
  </si>
  <si>
    <t>13.02.2023 07:14:51</t>
  </si>
  <si>
    <t>13.02.2023 07:14:52</t>
  </si>
  <si>
    <t>13.02.2023 07:14:54</t>
  </si>
  <si>
    <t>13.02.2023 07:15:07</t>
  </si>
  <si>
    <t>13.02.2023 07:15:09</t>
  </si>
  <si>
    <t>13.02.2023 07:15:12</t>
  </si>
  <si>
    <t>13.02.2023 07:15:13</t>
  </si>
  <si>
    <t>13.02.2023 07:15:15</t>
  </si>
  <si>
    <t>13.02.2023 07:15:16</t>
  </si>
  <si>
    <t>13.02.2023 07:15:18</t>
  </si>
  <si>
    <t>13.02.2023 07:15:28</t>
  </si>
  <si>
    <t>13.02.2023 07:15:31</t>
  </si>
  <si>
    <t>13.02.2023 07:15:33</t>
  </si>
  <si>
    <t>13.02.2023 07:15:36</t>
  </si>
  <si>
    <t>13.02.2023 07:15:37</t>
  </si>
  <si>
    <t>13.02.2023 07:15:39</t>
  </si>
  <si>
    <t>13.02.2023 07:15:42</t>
  </si>
  <si>
    <t>13.02.2023 07:17:01</t>
  </si>
  <si>
    <t>13.02.2023 07:17:04</t>
  </si>
  <si>
    <t>13.02.2023 07:17:07</t>
  </si>
  <si>
    <t>13.02.2023 07:17:09</t>
  </si>
  <si>
    <t>13.02.2023 07:17:10</t>
  </si>
  <si>
    <t>13.02.2023 07:17:12</t>
  </si>
  <si>
    <t>13.02.2023 07:20:15</t>
  </si>
  <si>
    <t>13.02.2023 07:20:16</t>
  </si>
  <si>
    <t>13.02.2023 07:20:18</t>
  </si>
  <si>
    <t>13.02.2023 07:20:19</t>
  </si>
  <si>
    <t>13.02.2023 07:20:21</t>
  </si>
  <si>
    <t>13.02.2023 07:20:22</t>
  </si>
  <si>
    <t>13.02.2023 07:20:24</t>
  </si>
  <si>
    <t>13.02.2023 07:20:25</t>
  </si>
  <si>
    <t>13.02.2023 07:20:27</t>
  </si>
  <si>
    <t>13.02.2023 07:20:28</t>
  </si>
  <si>
    <t>13.02.2023 07:20:30</t>
  </si>
  <si>
    <t>13.02.2023 07:20:34</t>
  </si>
  <si>
    <t>13.02.2023 07:20:36</t>
  </si>
  <si>
    <t>13.02.2023 07:20:37</t>
  </si>
  <si>
    <t>13.02.2023 07:20:39</t>
  </si>
  <si>
    <t>13.02.2023 07:20:40</t>
  </si>
  <si>
    <t>13.02.2023 07:20:42</t>
  </si>
  <si>
    <t>13.02.2023 07:20:43</t>
  </si>
  <si>
    <t>13.02.2023 07:21:43</t>
  </si>
  <si>
    <t>13.02.2023 07:21:45</t>
  </si>
  <si>
    <t>13.02.2023 07:21:48</t>
  </si>
  <si>
    <t>13.02.2023 07:21:49</t>
  </si>
  <si>
    <t>13.02.2023 07:21:51</t>
  </si>
  <si>
    <t>13.02.2023 07:21:52</t>
  </si>
  <si>
    <t>13.02.2023 07:21:54</t>
  </si>
  <si>
    <t>13.02.2023 07:23:28</t>
  </si>
  <si>
    <t>13.02.2023 07:23:30</t>
  </si>
  <si>
    <t>13.02.2023 07:23:31</t>
  </si>
  <si>
    <t>13.02.2023 07:23:33</t>
  </si>
  <si>
    <t>13.02.2023 07:23:34</t>
  </si>
  <si>
    <t>13.02.2023 07:23:36</t>
  </si>
  <si>
    <t>13.02.2023 07:23:40</t>
  </si>
  <si>
    <t>13.02.2023 07:25:40</t>
  </si>
  <si>
    <t>13.02.2023 07:25:42</t>
  </si>
  <si>
    <t>13.02.2023 07:25:43</t>
  </si>
  <si>
    <t>13.02.2023 07:25:45</t>
  </si>
  <si>
    <t>13.02.2023 07:25:46</t>
  </si>
  <si>
    <t>13.02.2023 07:25:49</t>
  </si>
  <si>
    <t>13.02.2023 07:26:39</t>
  </si>
  <si>
    <t>13.02.2023 07:26:40</t>
  </si>
  <si>
    <t>13.02.2023 07:26:42</t>
  </si>
  <si>
    <t>13.02.2023 07:26:43</t>
  </si>
  <si>
    <t>13.02.2023 07:26:45</t>
  </si>
  <si>
    <t>13.02.2023 07:28:18</t>
  </si>
  <si>
    <t>13.02.2023 07:28:19</t>
  </si>
  <si>
    <t>13.02.2023 07:28:21</t>
  </si>
  <si>
    <t>13.02.2023 07:28:22</t>
  </si>
  <si>
    <t>13.02.2023 07:28:24</t>
  </si>
  <si>
    <t>13.02.2023 07:28:25</t>
  </si>
  <si>
    <t>13.02.2023 07:29:31</t>
  </si>
  <si>
    <t>13.02.2023 07:29:33</t>
  </si>
  <si>
    <t>13.02.2023 07:29:34</t>
  </si>
  <si>
    <t>13.02.2023 07:29:36</t>
  </si>
  <si>
    <t>13.02.2023 07:29:37</t>
  </si>
  <si>
    <t>13.02.2023 07:29:39</t>
  </si>
  <si>
    <t>13.02.2023 07:29:40</t>
  </si>
  <si>
    <t>13.02.2023 07:30:42</t>
  </si>
  <si>
    <t>13.02.2023 07:30:43</t>
  </si>
  <si>
    <t>13.02.2023 07:30:45</t>
  </si>
  <si>
    <t>13.02.2023 07:30:49</t>
  </si>
  <si>
    <t>13.02.2023 07:30:51</t>
  </si>
  <si>
    <t>13.02.2023 07:30:54</t>
  </si>
  <si>
    <t>13.02.2023 07:30:55</t>
  </si>
  <si>
    <t>13.02.2023 07:30:58</t>
  </si>
  <si>
    <t>13.02.2023 07:31:01</t>
  </si>
  <si>
    <t>13.02.2023 07:31:06</t>
  </si>
  <si>
    <t>13.02.2023 07:31:07</t>
  </si>
  <si>
    <t>13.02.2023 07:31:09</t>
  </si>
  <si>
    <t>13.02.2023 07:31:10</t>
  </si>
  <si>
    <t>13.02.2023 07:31:13</t>
  </si>
  <si>
    <t>13.02.2023 07:31:28</t>
  </si>
  <si>
    <t>13.02.2023 07:31:30</t>
  </si>
  <si>
    <t>13.02.2023 07:31:33</t>
  </si>
  <si>
    <t>13.02.2023 07:31:34</t>
  </si>
  <si>
    <t>13.02.2023 07:31:39</t>
  </si>
  <si>
    <t>13.02.2023 07:31:40</t>
  </si>
  <si>
    <t>13.02.2023 07:31:42</t>
  </si>
  <si>
    <t>13.02.2023 07:31:43</t>
  </si>
  <si>
    <t>13.02.2023 07:31:45</t>
  </si>
  <si>
    <t>13.02.2023 07:31:46</t>
  </si>
  <si>
    <t>13.02.2023 07:31:48</t>
  </si>
  <si>
    <t>13.02.2023 07:31:49</t>
  </si>
  <si>
    <t>13.02.2023 07:31:51</t>
  </si>
  <si>
    <t>13.02.2023 07:32:19</t>
  </si>
  <si>
    <t>13.02.2023 07:32:21</t>
  </si>
  <si>
    <t>13.02.2023 07:32:22</t>
  </si>
  <si>
    <t>13.02.2023 07:32:24</t>
  </si>
  <si>
    <t>13.02.2023 07:32:25</t>
  </si>
  <si>
    <t>13.02.2023 07:32:27</t>
  </si>
  <si>
    <t>13.02.2023 07:32:28</t>
  </si>
  <si>
    <t>13.02.2023 07:32:30</t>
  </si>
  <si>
    <t>13.02.2023 07:32:31</t>
  </si>
  <si>
    <t>13.02.2023 07:32:33</t>
  </si>
  <si>
    <t>13.02.2023 07:32:34</t>
  </si>
  <si>
    <t>13.02.2023 07:32:36</t>
  </si>
  <si>
    <t>13.02.2023 07:32:37</t>
  </si>
  <si>
    <t>13.02.2023 07:32:39</t>
  </si>
  <si>
    <t>13.02.2023 07:32:40</t>
  </si>
  <si>
    <t>13.02.2023 07:32:44</t>
  </si>
  <si>
    <t>13.02.2023 07:32:55</t>
  </si>
  <si>
    <t>13.02.2023 07:32:56</t>
  </si>
  <si>
    <t>13.02.2023 07:32:58</t>
  </si>
  <si>
    <t>13.02.2023 07:32:59</t>
  </si>
  <si>
    <t>13.02.2023 07:33:01</t>
  </si>
  <si>
    <t>13.02.2023 07:33:02</t>
  </si>
  <si>
    <t>13.02.2023 07:33:13</t>
  </si>
  <si>
    <t>13.02.2023 07:33:14</t>
  </si>
  <si>
    <t>13.02.2023 07:33:16</t>
  </si>
  <si>
    <t>13.02.2023 07:33:17</t>
  </si>
  <si>
    <t>13.02.2023 07:33:19</t>
  </si>
  <si>
    <t>13.02.2023 07:33:20</t>
  </si>
  <si>
    <t>13.02.2023 07:33:22</t>
  </si>
  <si>
    <t>13.02.2023 07:33:23</t>
  </si>
  <si>
    <t>13.02.2023 07:33:25</t>
  </si>
  <si>
    <t>13.02.2023 07:33:28</t>
  </si>
  <si>
    <t>13.02.2023 07:33:31</t>
  </si>
  <si>
    <t>13.02.2023 07:33:34</t>
  </si>
  <si>
    <t>13.02.2023 07:33:35</t>
  </si>
  <si>
    <t>13.02.2023 07:33:59</t>
  </si>
  <si>
    <t>13.02.2023 07:34:01</t>
  </si>
  <si>
    <t>13.02.2023 07:34:04</t>
  </si>
  <si>
    <t>13.02.2023 07:34:05</t>
  </si>
  <si>
    <t>13.02.2023 07:34:11</t>
  </si>
  <si>
    <t>13.02.2023 07:34:13</t>
  </si>
  <si>
    <t>13.02.2023 07:34:14</t>
  </si>
  <si>
    <t>13.02.2023 07:34:16</t>
  </si>
  <si>
    <t>13.02.2023 07:34:19</t>
  </si>
  <si>
    <t>13.02.2023 07:34:31</t>
  </si>
  <si>
    <t>13.02.2023 07:34:32</t>
  </si>
  <si>
    <t>13.02.2023 07:34:34</t>
  </si>
  <si>
    <t>13.02.2023 07:34:35</t>
  </si>
  <si>
    <t>13.02.2023 07:34:37</t>
  </si>
  <si>
    <t>13.02.2023 07:34:38</t>
  </si>
  <si>
    <t>13.02.2023 07:34:40</t>
  </si>
  <si>
    <t>13.02.2023 07:34:59</t>
  </si>
  <si>
    <t>13.02.2023 07:35:01</t>
  </si>
  <si>
    <t>13.02.2023 07:35:04</t>
  </si>
  <si>
    <t>13.02.2023 07:35:05</t>
  </si>
  <si>
    <t>13.02.2023 07:35:07</t>
  </si>
  <si>
    <t>13.02.2023 07:36:23</t>
  </si>
  <si>
    <t>13.02.2023 07:36:28</t>
  </si>
  <si>
    <t>13.02.2023 07:36:29</t>
  </si>
  <si>
    <t>13.02.2023 07:36:34</t>
  </si>
  <si>
    <t>13.02.2023 07:36:35</t>
  </si>
  <si>
    <t>13.02.2023 07:36:37</t>
  </si>
  <si>
    <t>13.02.2023 07:36:44</t>
  </si>
  <si>
    <t>13.02.2023 07:36:52</t>
  </si>
  <si>
    <t>13.02.2023 07:36:55</t>
  </si>
  <si>
    <t>13.02.2023 07:36:56</t>
  </si>
  <si>
    <t>13.02.2023 07:37:02</t>
  </si>
  <si>
    <t>13.02.2023 07:37:04</t>
  </si>
  <si>
    <t>13.02.2023 07:37:05</t>
  </si>
  <si>
    <t>13.02.2023 07:37:07</t>
  </si>
  <si>
    <t>13.02.2023 07:37:08</t>
  </si>
  <si>
    <t>13.02.2023 07:37:14</t>
  </si>
  <si>
    <t>13.02.2023 07:37:16</t>
  </si>
  <si>
    <t>13.02.2023 07:37:20</t>
  </si>
  <si>
    <t>13.02.2023 07:37:22</t>
  </si>
  <si>
    <t>13.02.2023 07:37:23</t>
  </si>
  <si>
    <t>13.02.2023 07:37:25</t>
  </si>
  <si>
    <t>13.02.2023 07:37:26</t>
  </si>
  <si>
    <t>13.02.2023 07:37:28</t>
  </si>
  <si>
    <t>13.02.2023 07:37:29</t>
  </si>
  <si>
    <t>13.02.2023 07:37:31</t>
  </si>
  <si>
    <t>13.02.2023 07:37:32</t>
  </si>
  <si>
    <t>13.02.2023 07:37:34</t>
  </si>
  <si>
    <t>13.02.2023 07:38:05</t>
  </si>
  <si>
    <t>13.02.2023 07:38:07</t>
  </si>
  <si>
    <t>13.02.2023 07:38:08</t>
  </si>
  <si>
    <t>13.02.2023 07:38:10</t>
  </si>
  <si>
    <t>13.02.2023 07:38:11</t>
  </si>
  <si>
    <t>13.02.2023 07:38:13</t>
  </si>
  <si>
    <t>13.02.2023 07:38:16</t>
  </si>
  <si>
    <t>13.02.2023 07:38:17</t>
  </si>
  <si>
    <t>13.02.2023 07:38:19</t>
  </si>
  <si>
    <t>13.02.2023 07:38:20</t>
  </si>
  <si>
    <t>13.02.2023 07:38:22</t>
  </si>
  <si>
    <t>13.02.2023 07:38:23</t>
  </si>
  <si>
    <t>13.02.2023 07:38:25</t>
  </si>
  <si>
    <t>13.02.2023 07:38:26</t>
  </si>
  <si>
    <t>13.02.2023 07:39:22</t>
  </si>
  <si>
    <t>13.02.2023 07:39:23</t>
  </si>
  <si>
    <t>13.02.2023 07:39:25</t>
  </si>
  <si>
    <t>13.02.2023 07:39:28</t>
  </si>
  <si>
    <t>13.02.2023 07:39:29</t>
  </si>
  <si>
    <t>13.02.2023 07:39:31</t>
  </si>
  <si>
    <t>13.02.2023 07:39:32</t>
  </si>
  <si>
    <t>13.02.2023 07:39:49</t>
  </si>
  <si>
    <t>13.02.2023 07:39:52</t>
  </si>
  <si>
    <t>13.02.2023 07:39:53</t>
  </si>
  <si>
    <t>13.02.2023 07:39:59</t>
  </si>
  <si>
    <t>13.02.2023 07:40:01</t>
  </si>
  <si>
    <t>13.02.2023 07:40:04</t>
  </si>
  <si>
    <t>13.02.2023 07:40:05</t>
  </si>
  <si>
    <t>13.02.2023 07:40:07</t>
  </si>
  <si>
    <t>13.02.2023 07:40:08</t>
  </si>
  <si>
    <t>13.02.2023 07:40:35</t>
  </si>
  <si>
    <t>13.02.2023 07:40:36</t>
  </si>
  <si>
    <t>13.02.2023 07:40:39</t>
  </si>
  <si>
    <t>13.02.2023 07:40:42</t>
  </si>
  <si>
    <t>13.02.2023 07:40:44</t>
  </si>
  <si>
    <t>13.02.2023 07:40:45</t>
  </si>
  <si>
    <t>13.02.2023 07:40:47</t>
  </si>
  <si>
    <t>13.02.2023 07:40:48</t>
  </si>
  <si>
    <t>13.02.2023 07:40:50</t>
  </si>
  <si>
    <t>13.02.2023 07:40:51</t>
  </si>
  <si>
    <t>13.02.2023 07:40:53</t>
  </si>
  <si>
    <t>13.02.2023 07:40:54</t>
  </si>
  <si>
    <t>13.02.2023 07:41:29</t>
  </si>
  <si>
    <t>13.02.2023 07:41:30</t>
  </si>
  <si>
    <t>13.02.2023 07:41:32</t>
  </si>
  <si>
    <t>13.02.2023 07:41:33</t>
  </si>
  <si>
    <t>13.02.2023 07:41:35</t>
  </si>
  <si>
    <t>13.02.2023 07:41:36</t>
  </si>
  <si>
    <t>13.02.2023 07:41:38</t>
  </si>
  <si>
    <t>13.02.2023 07:41:39</t>
  </si>
  <si>
    <t>13.02.2023 07:42:09</t>
  </si>
  <si>
    <t>13.02.2023 07:42:14</t>
  </si>
  <si>
    <t>13.02.2023 07:42:15</t>
  </si>
  <si>
    <t>13.02.2023 07:42:17</t>
  </si>
  <si>
    <t>13.02.2023 07:42:18</t>
  </si>
  <si>
    <t>13.02.2023 07:42:20</t>
  </si>
  <si>
    <t>13.02.2023 07:42:21</t>
  </si>
  <si>
    <t>13.02.2023 07:42:23</t>
  </si>
  <si>
    <t>13.02.2023 07:42:24</t>
  </si>
  <si>
    <t>13.02.2023 07:43:23</t>
  </si>
  <si>
    <t>13.02.2023 07:43:24</t>
  </si>
  <si>
    <t>13.02.2023 07:43:26</t>
  </si>
  <si>
    <t>13.02.2023 07:43:27</t>
  </si>
  <si>
    <t>13.02.2023 07:43:29</t>
  </si>
  <si>
    <t>13.02.2023 07:43:30</t>
  </si>
  <si>
    <t>13.02.2023 07:43:32</t>
  </si>
  <si>
    <t>13.02.2023 07:43:44</t>
  </si>
  <si>
    <t>13.02.2023 07:43:48</t>
  </si>
  <si>
    <t>13.02.2023 07:43:50</t>
  </si>
  <si>
    <t>13.02.2023 07:43:51</t>
  </si>
  <si>
    <t>13.02.2023 07:44:00</t>
  </si>
  <si>
    <t>13.02.2023 07:44:02</t>
  </si>
  <si>
    <t>13.02.2023 07:44:03</t>
  </si>
  <si>
    <t>13.02.2023 07:44:05</t>
  </si>
  <si>
    <t>13.02.2023 07:44:06</t>
  </si>
  <si>
    <t>13.02.2023 07:44:08</t>
  </si>
  <si>
    <t>13.02.2023 07:44:09</t>
  </si>
  <si>
    <t>13.02.2023 07:44:11</t>
  </si>
  <si>
    <t>13.02.2023 07:44:12</t>
  </si>
  <si>
    <t>13.02.2023 07:44:14</t>
  </si>
  <si>
    <t>13.02.2023 07:44:15</t>
  </si>
  <si>
    <t>13.02.2023 07:44:17</t>
  </si>
  <si>
    <t>13.02.2023 07:44:18</t>
  </si>
  <si>
    <t>13.02.2023 07:44:20</t>
  </si>
  <si>
    <t>13.02.2023 07:44:24</t>
  </si>
  <si>
    <t>13.02.2023 07:44:57</t>
  </si>
  <si>
    <t>13.02.2023 07:44:59</t>
  </si>
  <si>
    <t>13.02.2023 07:45:03</t>
  </si>
  <si>
    <t>13.02.2023 07:45:05</t>
  </si>
  <si>
    <t>13.02.2023 07:45:06</t>
  </si>
  <si>
    <t>13.02.2023 07:45:08</t>
  </si>
  <si>
    <t>13.02.2023 07:45:11</t>
  </si>
  <si>
    <t>13.02.2023 07:45:12</t>
  </si>
  <si>
    <t>13.02.2023 07:45:15</t>
  </si>
  <si>
    <t>13.02.2023 07:45:17</t>
  </si>
  <si>
    <t>13.02.2023 07:45:18</t>
  </si>
  <si>
    <t>13.02.2023 07:45:20</t>
  </si>
  <si>
    <t>13.02.2023 07:45:48</t>
  </si>
  <si>
    <t>13.02.2023 07:45:50</t>
  </si>
  <si>
    <t>13.02.2023 07:45:51</t>
  </si>
  <si>
    <t>13.02.2023 07:45:53</t>
  </si>
  <si>
    <t>13.02.2023 07:45:54</t>
  </si>
  <si>
    <t>13.02.2023 07:45:56</t>
  </si>
  <si>
    <t>13.02.2023 07:45:57</t>
  </si>
  <si>
    <t>13.02.2023 07:46:15</t>
  </si>
  <si>
    <t>13.02.2023 07:46:17</t>
  </si>
  <si>
    <t>13.02.2023 07:46:18</t>
  </si>
  <si>
    <t>13.02.2023 07:46:20</t>
  </si>
  <si>
    <t>13.02.2023 07:46:35</t>
  </si>
  <si>
    <t>13.02.2023 07:46:36</t>
  </si>
  <si>
    <t>13.02.2023 07:46:38</t>
  </si>
  <si>
    <t>13.02.2023 07:46:39</t>
  </si>
  <si>
    <t>13.02.2023 07:46:42</t>
  </si>
  <si>
    <t>13.02.2023 07:46:44</t>
  </si>
  <si>
    <t>13.02.2023 07:46:45</t>
  </si>
  <si>
    <t>13.02.2023 07:46:47</t>
  </si>
  <si>
    <t>13.02.2023 07:46:48</t>
  </si>
  <si>
    <t>13.02.2023 07:46:50</t>
  </si>
  <si>
    <t>13.02.2023 07:46:51</t>
  </si>
  <si>
    <t>13.02.2023 07:46:53</t>
  </si>
  <si>
    <t>13.02.2023 07:46:54</t>
  </si>
  <si>
    <t>13.02.2023 07:47:00</t>
  </si>
  <si>
    <t>13.02.2023 07:47:02</t>
  </si>
  <si>
    <t>13.02.2023 07:47:03</t>
  </si>
  <si>
    <t>13.02.2023 07:47:24</t>
  </si>
  <si>
    <t>13.02.2023 07:47:26</t>
  </si>
  <si>
    <t>13.02.2023 07:47:29</t>
  </si>
  <si>
    <t>13.02.2023 07:47:30</t>
  </si>
  <si>
    <t>13.02.2023 07:47:35</t>
  </si>
  <si>
    <t>13.02.2023 07:47:38</t>
  </si>
  <si>
    <t>13.02.2023 07:47:39</t>
  </si>
  <si>
    <t>13.02.2023 07:47:50</t>
  </si>
  <si>
    <t>13.02.2023 07:47:54</t>
  </si>
  <si>
    <t>13.02.2023 07:47:56</t>
  </si>
  <si>
    <t>13.02.2023 07:47:57</t>
  </si>
  <si>
    <t>13.02.2023 07:48:12</t>
  </si>
  <si>
    <t>13.02.2023 07:48:14</t>
  </si>
  <si>
    <t>13.02.2023 07:48:15</t>
  </si>
  <si>
    <t>13.02.2023 07:48:17</t>
  </si>
  <si>
    <t>13.02.2023 07:48:18</t>
  </si>
  <si>
    <t>13.02.2023 07:48:20</t>
  </si>
  <si>
    <t>13.02.2023 07:48:21</t>
  </si>
  <si>
    <t>13.02.2023 07:48:30</t>
  </si>
  <si>
    <t>13.02.2023 07:48:48</t>
  </si>
  <si>
    <t>13.02.2023 07:48:50</t>
  </si>
  <si>
    <t>13.02.2023 07:48:53</t>
  </si>
  <si>
    <t>13.02.2023 07:48:54</t>
  </si>
  <si>
    <t>13.02.2023 07:48:57</t>
  </si>
  <si>
    <t>13.02.2023 07:49:05</t>
  </si>
  <si>
    <t>13.02.2023 07:49:06</t>
  </si>
  <si>
    <t>13.02.2023 07:49:09</t>
  </si>
  <si>
    <t>13.02.2023 07:49:12</t>
  </si>
  <si>
    <t>13.02.2023 07:49:24</t>
  </si>
  <si>
    <t>13.02.2023 07:49:26</t>
  </si>
  <si>
    <t>13.02.2023 07:49:27</t>
  </si>
  <si>
    <t>13.02.2023 07:49:29</t>
  </si>
  <si>
    <t>13.02.2023 07:49:30</t>
  </si>
  <si>
    <t>13.02.2023 07:49:57</t>
  </si>
  <si>
    <t>13.02.2023 07:49:59</t>
  </si>
  <si>
    <t>13.02.2023 07:50:00</t>
  </si>
  <si>
    <t>13.02.2023 07:50:02</t>
  </si>
  <si>
    <t>13.02.2023 07:50:03</t>
  </si>
  <si>
    <t>13.02.2023 07:50:05</t>
  </si>
  <si>
    <t>13.02.2023 07:50:06</t>
  </si>
  <si>
    <t>13.02.2023 07:50:08</t>
  </si>
  <si>
    <t>13.02.2023 07:50:09</t>
  </si>
  <si>
    <t>13.02.2023 07:50:11</t>
  </si>
  <si>
    <t>13.02.2023 07:50:12</t>
  </si>
  <si>
    <t>13.02.2023 07:50:44</t>
  </si>
  <si>
    <t>13.02.2023 07:50:45</t>
  </si>
  <si>
    <t>13.02.2023 07:50:47</t>
  </si>
  <si>
    <t>13.02.2023 07:51:05</t>
  </si>
  <si>
    <t>13.02.2023 07:51:08</t>
  </si>
  <si>
    <t>13.02.2023 07:51:09</t>
  </si>
  <si>
    <t>13.02.2023 07:51:14</t>
  </si>
  <si>
    <t>13.02.2023 07:51:15</t>
  </si>
  <si>
    <t>13.02.2023 07:51:17</t>
  </si>
  <si>
    <t>13.02.2023 07:51:18</t>
  </si>
  <si>
    <t>13.02.2023 07:51:20</t>
  </si>
  <si>
    <t>13.02.2023 07:51:21</t>
  </si>
  <si>
    <t>13.02.2023 07:51:23</t>
  </si>
  <si>
    <t>13.02.2023 07:51:33</t>
  </si>
  <si>
    <t>13.02.2023 07:51:36</t>
  </si>
  <si>
    <t>13.02.2023 07:51:38</t>
  </si>
  <si>
    <t>13.02.2023 07:51:39</t>
  </si>
  <si>
    <t>13.02.2023 07:51:41</t>
  </si>
  <si>
    <t>13.02.2023 07:51:42</t>
  </si>
  <si>
    <t>13.02.2023 07:51:44</t>
  </si>
  <si>
    <t>13.02.2023 07:51:45</t>
  </si>
  <si>
    <t>13.02.2023 07:51:48</t>
  </si>
  <si>
    <t>13.02.2023 07:52:42</t>
  </si>
  <si>
    <t>13.02.2023 07:52:48</t>
  </si>
  <si>
    <t>13.02.2023 07:52:50</t>
  </si>
  <si>
    <t>13.02.2023 07:52:53</t>
  </si>
  <si>
    <t>13.02.2023 07:53:20</t>
  </si>
  <si>
    <t>13.02.2023 07:53:24</t>
  </si>
  <si>
    <t>13.02.2023 07:53:26</t>
  </si>
  <si>
    <t>13.02.2023 07:53:27</t>
  </si>
  <si>
    <t>13.02.2023 07:53:29</t>
  </si>
  <si>
    <t>13.02.2023 07:53:51</t>
  </si>
  <si>
    <t>13.02.2023 07:53:53</t>
  </si>
  <si>
    <t>13.02.2023 07:53:54</t>
  </si>
  <si>
    <t>13.02.2023 07:53:56</t>
  </si>
  <si>
    <t>13.02.2023 07:53:57</t>
  </si>
  <si>
    <t>13.02.2023 07:53:59</t>
  </si>
  <si>
    <t>13.02.2023 07:54:03</t>
  </si>
  <si>
    <t>13.02.2023 07:54:06</t>
  </si>
  <si>
    <t>13.02.2023 07:54:15</t>
  </si>
  <si>
    <t>13.02.2023 07:54:17</t>
  </si>
  <si>
    <t>13.02.2023 07:54:18</t>
  </si>
  <si>
    <t>13.02.2023 07:54:20</t>
  </si>
  <si>
    <t>13.02.2023 07:54:21</t>
  </si>
  <si>
    <t>13.02.2023 07:54:24</t>
  </si>
  <si>
    <t>13.02.2023 07:54:27</t>
  </si>
  <si>
    <t>13.02.2023 07:54:46</t>
  </si>
  <si>
    <t>13.02.2023 07:54:48</t>
  </si>
  <si>
    <t>13.02.2023 07:54:49</t>
  </si>
  <si>
    <t>13.02.2023 07:54:51</t>
  </si>
  <si>
    <t>13.02.2023 07:54:52</t>
  </si>
  <si>
    <t>13.02.2023 07:55:36</t>
  </si>
  <si>
    <t>13.02.2023 07:55:37</t>
  </si>
  <si>
    <t>13.02.2023 07:55:39</t>
  </si>
  <si>
    <t>13.02.2023 07:55:40</t>
  </si>
  <si>
    <t>13.02.2023 07:55:42</t>
  </si>
  <si>
    <t>13.02.2023 07:55:43</t>
  </si>
  <si>
    <t>13.02.2023 07:55:45</t>
  </si>
  <si>
    <t>13.02.2023 07:55:46</t>
  </si>
  <si>
    <t>13.02.2023 07:55:48</t>
  </si>
  <si>
    <t>13.02.2023 07:55:49</t>
  </si>
  <si>
    <t>13.02.2023 07:56:33</t>
  </si>
  <si>
    <t>13.02.2023 07:56:34</t>
  </si>
  <si>
    <t>13.02.2023 07:56:36</t>
  </si>
  <si>
    <t>13.02.2023 07:56:37</t>
  </si>
  <si>
    <t>13.02.2023 07:56:39</t>
  </si>
  <si>
    <t>13.02.2023 07:56:40</t>
  </si>
  <si>
    <t>13.02.2023 07:56:42</t>
  </si>
  <si>
    <t>13.02.2023 07:56:43</t>
  </si>
  <si>
    <t>13.02.2023 07:57:22</t>
  </si>
  <si>
    <t>13.02.2023 07:57:25</t>
  </si>
  <si>
    <t>13.02.2023 07:57:27</t>
  </si>
  <si>
    <t>13.02.2023 07:57:28</t>
  </si>
  <si>
    <t>13.02.2023 07:57:30</t>
  </si>
  <si>
    <t>13.02.2023 07:57:31</t>
  </si>
  <si>
    <t>13.02.2023 07:57:33</t>
  </si>
  <si>
    <t>13.02.2023 07:57:34</t>
  </si>
  <si>
    <t>13.02.2023 07:57:36</t>
  </si>
  <si>
    <t>13.02.2023 07:57:37</t>
  </si>
  <si>
    <t>13.02.2023 07:57:39</t>
  </si>
  <si>
    <t>13.02.2023 07:58:21</t>
  </si>
  <si>
    <t>13.02.2023 07:58:22</t>
  </si>
  <si>
    <t>13.02.2023 07:58:24</t>
  </si>
  <si>
    <t>13.02.2023 07:58:25</t>
  </si>
  <si>
    <t>13.02.2023 07:58:27</t>
  </si>
  <si>
    <t>13.02.2023 07:59:00</t>
  </si>
  <si>
    <t>13.02.2023 07:59:01</t>
  </si>
  <si>
    <t>13.02.2023 07:59:03</t>
  </si>
  <si>
    <t>13.02.2023 07:59:04</t>
  </si>
  <si>
    <t>13.02.2023 07:59:06</t>
  </si>
  <si>
    <t>13.02.2023 07:59:07</t>
  </si>
  <si>
    <t>13.02.2023 07:59:09</t>
  </si>
  <si>
    <t>13.02.2023 07:59:27</t>
  </si>
  <si>
    <t>13.02.2023 07:59:28</t>
  </si>
  <si>
    <t>13.02.2023 07:59:30</t>
  </si>
  <si>
    <t>13.02.2023 07:59:33</t>
  </si>
  <si>
    <t>13.02.2023 07:59:34</t>
  </si>
  <si>
    <t>13.02.2023 07:59:57</t>
  </si>
  <si>
    <t>13.02.2023 07:59:58</t>
  </si>
  <si>
    <t>13.02.2023 08:00:00</t>
  </si>
  <si>
    <t>13.02.2023 08:00:01</t>
  </si>
  <si>
    <t>13.02.2023 08:00:03</t>
  </si>
  <si>
    <t>13.02.2023 08:00:06</t>
  </si>
  <si>
    <t>13.02.2023 08:00:54</t>
  </si>
  <si>
    <t>13.02.2023 08:00:55</t>
  </si>
  <si>
    <t>13.02.2023 08:00:57</t>
  </si>
  <si>
    <t>13.02.2023 08:00:58</t>
  </si>
  <si>
    <t>13.02.2023 08:01:00</t>
  </si>
  <si>
    <t>13.02.2023 08:01:37</t>
  </si>
  <si>
    <t>13.02.2023 08:01:39</t>
  </si>
  <si>
    <t>13.02.2023 08:01:40</t>
  </si>
  <si>
    <t>13.02.2023 08:01:52</t>
  </si>
  <si>
    <t>13.02.2023 08:03:04</t>
  </si>
  <si>
    <t>13.02.2023 08:03:06</t>
  </si>
  <si>
    <t>13.02.2023 08:03:07</t>
  </si>
  <si>
    <t>13.02.2023 08:03:09</t>
  </si>
  <si>
    <t>13.02.2023 08:03:12</t>
  </si>
  <si>
    <t>13.02.2023 08:03:15</t>
  </si>
  <si>
    <t>13.02.2023 08:04:06</t>
  </si>
  <si>
    <t>13.02.2023 08:04:07</t>
  </si>
  <si>
    <t>13.02.2023 08:05:10</t>
  </si>
  <si>
    <t>13.02.2023 08:05:11</t>
  </si>
  <si>
    <t>13.02.2023 08:05:46</t>
  </si>
  <si>
    <t>13.02.2023 08:06:35</t>
  </si>
  <si>
    <t>13.02.2023 08:06:36</t>
  </si>
  <si>
    <t>13.02.2023 08:06:42</t>
  </si>
  <si>
    <t>13.02.2023 08:06:44</t>
  </si>
  <si>
    <t>13.02.2023 08:07:57</t>
  </si>
  <si>
    <t>13.02.2023 08:09:25</t>
  </si>
  <si>
    <t>13.02.2023 08:09:27</t>
  </si>
  <si>
    <t>13.02.2023 08:10:06</t>
  </si>
  <si>
    <t>13.02.2023 08:10:38</t>
  </si>
  <si>
    <t>13.02.2023 08:10:40</t>
  </si>
  <si>
    <t>13.02.2023 08:11:10</t>
  </si>
  <si>
    <t>13.02.2023 08:11:45</t>
  </si>
  <si>
    <t>13.02.2023 08:12:54</t>
  </si>
  <si>
    <t>13.02.2023 08:12:55</t>
  </si>
  <si>
    <t>13.02.2023 08:12:57</t>
  </si>
  <si>
    <t>13.02.2023 08:13:27</t>
  </si>
  <si>
    <t>13.02.2023 08:14:02</t>
  </si>
  <si>
    <t>13.02.2023 08:15:01</t>
  </si>
  <si>
    <t>13.02.2023 08:15:53</t>
  </si>
  <si>
    <t>13.02.2023 08:15:54</t>
  </si>
  <si>
    <t>13.02.2023 08:15:56</t>
  </si>
  <si>
    <t>13.02.2023 08:15:57</t>
  </si>
  <si>
    <t>13.02.2023 08:15:59</t>
  </si>
  <si>
    <t>13.02.2023 08:16:00</t>
  </si>
  <si>
    <t>13.02.2023 08:16:02</t>
  </si>
  <si>
    <t>13.02.2023 08:17:06</t>
  </si>
  <si>
    <t>13.02.2023 08:17:08</t>
  </si>
  <si>
    <t>13.02.2023 08:17:09</t>
  </si>
  <si>
    <t>13.02.2023 08:17:11</t>
  </si>
  <si>
    <t>13.02.2023 08:17:12</t>
  </si>
  <si>
    <t>13.02.2023 08:17:14</t>
  </si>
  <si>
    <t>13.02.2023 08:17:15</t>
  </si>
  <si>
    <t>13.02.2023 08:17:17</t>
  </si>
  <si>
    <t>13.02.2023 08:17:27</t>
  </si>
  <si>
    <t>13.02.2023 08:17:29</t>
  </si>
  <si>
    <t>13.02.2023 08:18:01</t>
  </si>
  <si>
    <t>13.02.2023 08:18:02</t>
  </si>
  <si>
    <t>13.02.2023 08:18:04</t>
  </si>
  <si>
    <t>13.02.2023 08:18:16</t>
  </si>
  <si>
    <t>13.02.2023 08:20:23</t>
  </si>
  <si>
    <t>13.02.2023 08:21:03</t>
  </si>
  <si>
    <t>13.02.2023 08:21:56</t>
  </si>
  <si>
    <t>13.02.2023 08:22:29</t>
  </si>
  <si>
    <t>13.02.2023 08:23:09</t>
  </si>
  <si>
    <t>13.02.2023 08:24:05</t>
  </si>
  <si>
    <t>13.02.2023 08:24:48</t>
  </si>
  <si>
    <t>13.02.2023 08:25:37</t>
  </si>
  <si>
    <t>13.02.2023 08:25:39</t>
  </si>
  <si>
    <t>13.02.2023 08:25:40</t>
  </si>
  <si>
    <t>13.02.2023 08:25:42</t>
  </si>
  <si>
    <t>13.02.2023 08:25:43</t>
  </si>
  <si>
    <t>13.02.2023 08:25:45</t>
  </si>
  <si>
    <t>13.02.2023 08:25:46</t>
  </si>
  <si>
    <t>13.02.2023 08:26:36</t>
  </si>
  <si>
    <t>13.02.2023 08:27:50</t>
  </si>
  <si>
    <t>13.02.2023 08:27:52</t>
  </si>
  <si>
    <t>13.02.2023 08:27:53</t>
  </si>
  <si>
    <t>13.02.2023 08:27:55</t>
  </si>
  <si>
    <t>13.02.2023 08:27:56</t>
  </si>
  <si>
    <t>13.02.2023 08:28:01</t>
  </si>
  <si>
    <t>13.02.2023 08:28:39</t>
  </si>
  <si>
    <t>13.02.2023 08:29:33</t>
  </si>
  <si>
    <t>13.02.2023 08:30:19</t>
  </si>
  <si>
    <t>13.02.2023 08:31:23</t>
  </si>
  <si>
    <t>13.02.2023 08:31:24</t>
  </si>
  <si>
    <t>13.02.2023 08:31:26</t>
  </si>
  <si>
    <t>13.02.2023 08:31:27</t>
  </si>
  <si>
    <t>13.02.2023 08:31:47</t>
  </si>
  <si>
    <t>13.02.2023 08:31:48</t>
  </si>
  <si>
    <t>13.02.2023 08:31:50</t>
  </si>
  <si>
    <t>13.02.2023 08:31:51</t>
  </si>
  <si>
    <t>13.02.2023 08:31:53</t>
  </si>
  <si>
    <t>13.02.2023 08:31:54</t>
  </si>
  <si>
    <t>13.02.2023 08:31:56</t>
  </si>
  <si>
    <t>13.02.2023 08:32:00</t>
  </si>
  <si>
    <t>13.02.2023 08:32:24</t>
  </si>
  <si>
    <t>13.02.2023 08:33:09</t>
  </si>
  <si>
    <t>13.02.2023 08:34:11</t>
  </si>
  <si>
    <t>13.02.2023 08:34:56</t>
  </si>
  <si>
    <t>13.02.2023 08:35:46</t>
  </si>
  <si>
    <t>13.02.2023 08:35:48</t>
  </si>
  <si>
    <t>13.02.2023 08:35:49</t>
  </si>
  <si>
    <t>13.02.2023 08:35:51</t>
  </si>
  <si>
    <t>13.02.2023 08:35:52</t>
  </si>
  <si>
    <t>13.02.2023 08:35:54</t>
  </si>
  <si>
    <t>13.02.2023 08:36:36</t>
  </si>
  <si>
    <t>13.02.2023 08:36:37</t>
  </si>
  <si>
    <t>13.02.2023 08:36:39</t>
  </si>
  <si>
    <t>13.02.2023 08:36:40</t>
  </si>
  <si>
    <t>13.02.2023 08:36:42</t>
  </si>
  <si>
    <t>13.02.2023 08:36:45</t>
  </si>
  <si>
    <t>13.02.2023 08:36:54</t>
  </si>
  <si>
    <t>13.02.2023 08:37:28</t>
  </si>
  <si>
    <t>13.02.2023 08:38:18</t>
  </si>
  <si>
    <t>13.02.2023 08:38:20</t>
  </si>
  <si>
    <t>13.02.2023 08:38:59</t>
  </si>
  <si>
    <t>13.02.2023 08:39:01</t>
  </si>
  <si>
    <t>13.02.2023 08:39:02</t>
  </si>
  <si>
    <t>13.02.2023 08:39:07</t>
  </si>
  <si>
    <t>13.02.2023 08:39:41</t>
  </si>
  <si>
    <t>13.02.2023 08:40:05</t>
  </si>
  <si>
    <t>13.02.2023 08:40:06</t>
  </si>
  <si>
    <t>13.02.2023 08:40:08</t>
  </si>
  <si>
    <t>13.02.2023 08:40:26</t>
  </si>
  <si>
    <t>13.02.2023 08:41:36</t>
  </si>
  <si>
    <t>13.02.2023 08:41:37</t>
  </si>
  <si>
    <t>13.02.2023 08:41:39</t>
  </si>
  <si>
    <t>13.02.2023 08:41:40</t>
  </si>
  <si>
    <t>13.02.2023 08:41:42</t>
  </si>
  <si>
    <t>13.02.2023 08:41:43</t>
  </si>
  <si>
    <t>13.02.2023 08:42:22</t>
  </si>
  <si>
    <t>13.02.2023 08:42:24</t>
  </si>
  <si>
    <t>13.02.2023 08:42:25</t>
  </si>
  <si>
    <t>13.02.2023 08:42:27</t>
  </si>
  <si>
    <t>13.02.2023 08:44:04</t>
  </si>
  <si>
    <t>13.02.2023 08:45:43</t>
  </si>
  <si>
    <t>13.02.2023 08:45:44</t>
  </si>
  <si>
    <t>13.02.2023 08:45:46</t>
  </si>
  <si>
    <t>13.02.2023 08:45:50</t>
  </si>
  <si>
    <t>13.02.2023 08:46:08</t>
  </si>
  <si>
    <t>13.02.2023 08:47:09</t>
  </si>
  <si>
    <t>13.02.2023 08:47:11</t>
  </si>
  <si>
    <t>13.02.2023 08:47:12</t>
  </si>
  <si>
    <t>13.02.2023 08:47:14</t>
  </si>
  <si>
    <t>13.02.2023 08:47:15</t>
  </si>
  <si>
    <t>13.02.2023 08:47:17</t>
  </si>
  <si>
    <t>13.02.2023 08:47:18</t>
  </si>
  <si>
    <t>13.02.2023 08:47:20</t>
  </si>
  <si>
    <t>13.02.2023 08:47:21</t>
  </si>
  <si>
    <t>13.02.2023 08:47:23</t>
  </si>
  <si>
    <t>13.02.2023 08:47:24</t>
  </si>
  <si>
    <t>13.02.2023 08:47:26</t>
  </si>
  <si>
    <t>13.02.2023 08:47:54</t>
  </si>
  <si>
    <t>13.02.2023 08:48:27</t>
  </si>
  <si>
    <t>13.02.2023 08:48:28</t>
  </si>
  <si>
    <t>13.02.2023 08:48:29</t>
  </si>
  <si>
    <t>13.02.2023 08:48:32</t>
  </si>
  <si>
    <t>13.02.2023 08:48:37</t>
  </si>
  <si>
    <t>13.02.2023 08:50:17</t>
  </si>
  <si>
    <t>13.02.2023 08:50:49</t>
  </si>
  <si>
    <t>13.02.2023 08:50:50</t>
  </si>
  <si>
    <t>13.02.2023 08:50:52</t>
  </si>
  <si>
    <t>13.02.2023 08:50:53</t>
  </si>
  <si>
    <t>13.02.2023 08:50:55</t>
  </si>
  <si>
    <t>13.02.2023 08:50:56</t>
  </si>
  <si>
    <t>13.02.2023 08:50:58</t>
  </si>
  <si>
    <t>13.02.2023 08:51:04</t>
  </si>
  <si>
    <t>13.02.2023 08:51:36</t>
  </si>
  <si>
    <t>13.02.2023 08:52:10</t>
  </si>
  <si>
    <t>13.02.2023 08:52:59</t>
  </si>
  <si>
    <t>13.02.2023 08:53:01</t>
  </si>
  <si>
    <t>13.02.2023 08:53:33</t>
  </si>
  <si>
    <t>13.02.2023 08:54:40</t>
  </si>
  <si>
    <t>13.02.2023 08:54:42</t>
  </si>
  <si>
    <t>13.02.2023 08:54:43</t>
  </si>
  <si>
    <t>13.02.2023 08:54:45</t>
  </si>
  <si>
    <t>13.02.2023 08:54:46</t>
  </si>
  <si>
    <t>13.02.2023 08:54:48</t>
  </si>
  <si>
    <t>13.02.2023 08:55:12</t>
  </si>
  <si>
    <t>13.02.2023 08:55:44</t>
  </si>
  <si>
    <t>13.02.2023 08:55:52</t>
  </si>
  <si>
    <t>13.02.2023 08:55:53</t>
  </si>
  <si>
    <t>13.02.2023 08:55:55</t>
  </si>
  <si>
    <t>13.02.2023 08:55:56</t>
  </si>
  <si>
    <t>13.02.2023 08:55:58</t>
  </si>
  <si>
    <t>13.02.2023 08:55:59</t>
  </si>
  <si>
    <t>13.02.2023 08:56:17</t>
  </si>
  <si>
    <t>13.02.2023 08:56:50</t>
  </si>
  <si>
    <t>13.02.2023 08:57:33</t>
  </si>
  <si>
    <t>13.02.2023 08:57:34</t>
  </si>
  <si>
    <t>13.02.2023 08:57:36</t>
  </si>
  <si>
    <t>13.02.2023 08:57:37</t>
  </si>
  <si>
    <t>13.02.2023 08:57:39</t>
  </si>
  <si>
    <t>13.02.2023 08:58:46</t>
  </si>
  <si>
    <t>13.02.2023 08:58:48</t>
  </si>
  <si>
    <t>13.02.2023 08:58:49</t>
  </si>
  <si>
    <t>13.02.2023 08:58:51</t>
  </si>
  <si>
    <t>13.02.2023 08:58:52</t>
  </si>
  <si>
    <t>13.02.2023 08:58:54</t>
  </si>
  <si>
    <t>13.02.2023 08:58:57</t>
  </si>
  <si>
    <t>13.02.2023 08:59:09</t>
  </si>
  <si>
    <t>13.02.2023 08:59:10</t>
  </si>
  <si>
    <t>13.02.2023 08:59:12</t>
  </si>
  <si>
    <t>13.02.2023 08:59:13</t>
  </si>
  <si>
    <t>13.02.2023 08:59:15</t>
  </si>
  <si>
    <t>13.02.2023 08:59:16</t>
  </si>
  <si>
    <t>13.02.2023 08:59:52</t>
  </si>
  <si>
    <t>13.02.2023 09:01:53</t>
  </si>
  <si>
    <t>13.02.2023 09:02:36</t>
  </si>
  <si>
    <t>13.02.2023 09:02:37</t>
  </si>
  <si>
    <t>13.02.2023 09:02:39</t>
  </si>
  <si>
    <t>13.02.2023 09:02:40</t>
  </si>
  <si>
    <t>13.02.2023 09:02:42</t>
  </si>
  <si>
    <t>13.02.2023 09:02:43</t>
  </si>
  <si>
    <t>13.02.2023 09:02:45</t>
  </si>
  <si>
    <t>13.02.2023 09:02:46</t>
  </si>
  <si>
    <t>13.02.2023 09:02:48</t>
  </si>
  <si>
    <t>13.02.2023 09:05:01</t>
  </si>
  <si>
    <t>13.02.2023 09:05:44</t>
  </si>
  <si>
    <t>13.02.2023 09:05:46</t>
  </si>
  <si>
    <t>13.02.2023 09:05:47</t>
  </si>
  <si>
    <t>13.02.2023 09:05:49</t>
  </si>
  <si>
    <t>13.02.2023 09:05:50</t>
  </si>
  <si>
    <t>13.02.2023 09:05:52</t>
  </si>
  <si>
    <t>13.02.2023 09:05:55</t>
  </si>
  <si>
    <t>13.02.2023 09:06:54</t>
  </si>
  <si>
    <t>13.02.2023 09:06:56</t>
  </si>
  <si>
    <t>13.02.2023 09:06:57</t>
  </si>
  <si>
    <t>13.02.2023 09:06:59</t>
  </si>
  <si>
    <t>13.02.2023 09:08:15</t>
  </si>
  <si>
    <t>13.02.2023 09:08:17</t>
  </si>
  <si>
    <t>13.02.2023 09:08:18</t>
  </si>
  <si>
    <t>13.02.2023 09:08:20</t>
  </si>
  <si>
    <t>13.02.2023 09:08:21</t>
  </si>
  <si>
    <t>13.02.2023 09:08:57</t>
  </si>
  <si>
    <t>13.02.2023 09:10:04</t>
  </si>
  <si>
    <t>13.02.2023 09:10:47</t>
  </si>
  <si>
    <t>13.02.2023 09:12:43</t>
  </si>
  <si>
    <t>13.02.2023 09:13:29</t>
  </si>
  <si>
    <t>13.02.2023 09:13:31</t>
  </si>
  <si>
    <t>13.02.2023 09:13:32</t>
  </si>
  <si>
    <t>13.02.2023 09:13:34</t>
  </si>
  <si>
    <t>13.02.2023 09:13:35</t>
  </si>
  <si>
    <t>13.02.2023 09:13:40</t>
  </si>
  <si>
    <t>13.02.2023 09:15:04</t>
  </si>
  <si>
    <t>13.02.2023 09:15:05</t>
  </si>
  <si>
    <t>13.02.2023 09:15:07</t>
  </si>
  <si>
    <t>13.02.2023 09:15:08</t>
  </si>
  <si>
    <t>13.02.2023 09:15:10</t>
  </si>
  <si>
    <t>13.02.2023 09:15:11</t>
  </si>
  <si>
    <t>13.02.2023 09:15:13</t>
  </si>
  <si>
    <t>13.02.2023 09:15:53</t>
  </si>
  <si>
    <t>13.02.2023 09:15:55</t>
  </si>
  <si>
    <t>13.02.2023 09:15:56</t>
  </si>
  <si>
    <t>13.02.2023 09:15:58</t>
  </si>
  <si>
    <t>13.02.2023 09:15:59</t>
  </si>
  <si>
    <t>13.02.2023 09:16:01</t>
  </si>
  <si>
    <t>13.02.2023 09:16:02</t>
  </si>
  <si>
    <t>13.02.2023 09:16:13</t>
  </si>
  <si>
    <t>13.02.2023 09:16:51</t>
  </si>
  <si>
    <t>13.02.2023 09:19:33</t>
  </si>
  <si>
    <t>13.02.2023 09:19:34</t>
  </si>
  <si>
    <t>13.02.2023 09:19:36</t>
  </si>
  <si>
    <t>13.02.2023 09:19:37</t>
  </si>
  <si>
    <t>13.02.2023 09:19:39</t>
  </si>
  <si>
    <t>13.02.2023 09:19:40</t>
  </si>
  <si>
    <t>13.02.2023 09:19:48</t>
  </si>
  <si>
    <t>13.02.2023 09:21:19</t>
  </si>
  <si>
    <t>13.02.2023 09:21:20</t>
  </si>
  <si>
    <t>13.02.2023 09:21:38</t>
  </si>
  <si>
    <t>13.02.2023 09:21:40</t>
  </si>
  <si>
    <t>13.02.2023 09:21:41</t>
  </si>
  <si>
    <t>13.02.2023 09:21:43</t>
  </si>
  <si>
    <t>13.02.2023 09:21:46</t>
  </si>
  <si>
    <t>13.02.2023 09:22:27</t>
  </si>
  <si>
    <t>13.02.2023 09:23:00</t>
  </si>
  <si>
    <t>13.02.2023 09:23:01</t>
  </si>
  <si>
    <t>13.02.2023 09:23:04</t>
  </si>
  <si>
    <t>13.02.2023 09:23:44</t>
  </si>
  <si>
    <t>13.02.2023 09:24:18</t>
  </si>
  <si>
    <t>13.02.2023 09:24:51</t>
  </si>
  <si>
    <t>13.02.2023 09:24:52</t>
  </si>
  <si>
    <t>13.02.2023 09:24:55</t>
  </si>
  <si>
    <t>13.02.2023 09:24:56</t>
  </si>
  <si>
    <t>13.02.2023 09:26:07</t>
  </si>
  <si>
    <t>13.02.2023 09:27:03</t>
  </si>
  <si>
    <t>13.02.2023 09:27:05</t>
  </si>
  <si>
    <t>13.02.2023 09:27:06</t>
  </si>
  <si>
    <t>13.02.2023 09:27:08</t>
  </si>
  <si>
    <t>13.02.2023 09:27:09</t>
  </si>
  <si>
    <t>13.02.2023 09:27:11</t>
  </si>
  <si>
    <t>13.02.2023 09:27:12</t>
  </si>
  <si>
    <t>13.02.2023 09:27:38</t>
  </si>
  <si>
    <t>13.02.2023 09:27:39</t>
  </si>
  <si>
    <t>13.02.2023 09:27:41</t>
  </si>
  <si>
    <t>13.02.2023 09:27:42</t>
  </si>
  <si>
    <t>13.02.2023 09:27:44</t>
  </si>
  <si>
    <t>13.02.2023 09:27:45</t>
  </si>
  <si>
    <t>13.02.2023 09:28:14</t>
  </si>
  <si>
    <t>13.02.2023 09:29:19</t>
  </si>
  <si>
    <t>13.02.2023 09:32:14</t>
  </si>
  <si>
    <t>13.02.2023 09:32:16</t>
  </si>
  <si>
    <t>13.02.2023 09:32:17</t>
  </si>
  <si>
    <t>13.02.2023 09:32:19</t>
  </si>
  <si>
    <t>13.02.2023 09:32:20</t>
  </si>
  <si>
    <t>13.02.2023 09:32:22</t>
  </si>
  <si>
    <t>13.02.2023 09:32:23</t>
  </si>
  <si>
    <t>13.02.2023 09:32:25</t>
  </si>
  <si>
    <t>13.02.2023 09:33:34</t>
  </si>
  <si>
    <t>13.02.2023 09:34:15</t>
  </si>
  <si>
    <t>13.02.2023 09:34:49</t>
  </si>
  <si>
    <t>13.02.2023 09:35:53</t>
  </si>
  <si>
    <t>13.02.2023 09:36:26</t>
  </si>
  <si>
    <t>13.02.2023 09:36:27</t>
  </si>
  <si>
    <t>13.02.2023 09:36:30</t>
  </si>
  <si>
    <t>13.02.2023 09:36:32</t>
  </si>
  <si>
    <t>13.02.2023 09:36:33</t>
  </si>
  <si>
    <t>13.02.2023 09:38:05</t>
  </si>
  <si>
    <t>13.02.2023 09:38:06</t>
  </si>
  <si>
    <t>13.02.2023 09:38:08</t>
  </si>
  <si>
    <t>13.02.2023 09:38:09</t>
  </si>
  <si>
    <t>13.02.2023 09:38:11</t>
  </si>
  <si>
    <t>13.02.2023 09:38:12</t>
  </si>
  <si>
    <t>13.02.2023 09:38:17</t>
  </si>
  <si>
    <t>13.02.2023 09:39:49</t>
  </si>
  <si>
    <t>13.02.2023 09:39:51</t>
  </si>
  <si>
    <t>13.02.2023 09:39:52</t>
  </si>
  <si>
    <t>13.02.2023 09:39:54</t>
  </si>
  <si>
    <t>13.02.2023 09:39:55</t>
  </si>
  <si>
    <t>13.02.2023 09:39:57</t>
  </si>
  <si>
    <t>13.02.2023 09:39:58</t>
  </si>
  <si>
    <t>13.02.2023 09:40:00</t>
  </si>
  <si>
    <t>13.02.2023 09:40:01</t>
  </si>
  <si>
    <t>13.02.2023 09:40:03</t>
  </si>
  <si>
    <t>13.02.2023 09:40:24</t>
  </si>
  <si>
    <t>13.02.2023 09:41:28</t>
  </si>
  <si>
    <t>13.02.2023 09:42:05</t>
  </si>
  <si>
    <t>13.02.2023 09:43:24</t>
  </si>
  <si>
    <t>13.02.2023 09:43:25</t>
  </si>
  <si>
    <t>13.02.2023 09:43:27</t>
  </si>
  <si>
    <t>13.02.2023 09:43:28</t>
  </si>
  <si>
    <t>13.02.2023 09:43:30</t>
  </si>
  <si>
    <t>13.02.2023 09:43:33</t>
  </si>
  <si>
    <t>13.02.2023 09:43:34</t>
  </si>
  <si>
    <t>13.02.2023 09:43:36</t>
  </si>
  <si>
    <t>13.02.2023 09:43:37</t>
  </si>
  <si>
    <t>13.02.2023 09:43:39</t>
  </si>
  <si>
    <t>13.02.2023 09:43:40</t>
  </si>
  <si>
    <t>13.02.2023 09:43:42</t>
  </si>
  <si>
    <t>13.02.2023 09:43:43</t>
  </si>
  <si>
    <t>13.02.2023 09:43:55</t>
  </si>
  <si>
    <t>13.02.2023 09:44:28</t>
  </si>
  <si>
    <t>13.02.2023 09:44:29</t>
  </si>
  <si>
    <t>13.02.2023 09:44:30</t>
  </si>
  <si>
    <t>13.02.2023 09:44:32</t>
  </si>
  <si>
    <t>13.02.2023 09:44:36</t>
  </si>
  <si>
    <t>13.02.2023 09:44:38</t>
  </si>
  <si>
    <t>13.02.2023 09:44:39</t>
  </si>
  <si>
    <t>13.02.2023 09:44:41</t>
  </si>
  <si>
    <t>13.02.2023 09:44:42</t>
  </si>
  <si>
    <t>13.02.2023 09:44:44</t>
  </si>
  <si>
    <t>13.02.2023 09:44:45</t>
  </si>
  <si>
    <t>13.02.2023 09:45:05</t>
  </si>
  <si>
    <t>13.02.2023 09:46:19</t>
  </si>
  <si>
    <t>13.02.2023 09:46:21</t>
  </si>
  <si>
    <t>13.02.2023 09:46:25</t>
  </si>
  <si>
    <t>13.02.2023 09:47:40</t>
  </si>
  <si>
    <t>13.02.2023 09:48:51</t>
  </si>
  <si>
    <t>13.02.2023 09:48:53</t>
  </si>
  <si>
    <t>13.02.2023 09:49:06</t>
  </si>
  <si>
    <t>13.02.2023 09:49:08</t>
  </si>
  <si>
    <t>13.02.2023 09:49:09</t>
  </si>
  <si>
    <t>13.02.2023 09:49:11</t>
  </si>
  <si>
    <t>13.02.2023 09:49:14</t>
  </si>
  <si>
    <t>13.02.2023 09:49:15</t>
  </si>
  <si>
    <t>13.02.2023 09:51:23</t>
  </si>
  <si>
    <t>13.02.2023 09:52:16</t>
  </si>
  <si>
    <t>13.02.2023 09:52:18</t>
  </si>
  <si>
    <t>13.02.2023 09:52:19</t>
  </si>
  <si>
    <t>13.02.2023 09:52:21</t>
  </si>
  <si>
    <t>13.02.2023 09:52:22</t>
  </si>
  <si>
    <t>13.02.2023 09:53:10</t>
  </si>
  <si>
    <t>13.02.2023 09:55:06</t>
  </si>
  <si>
    <t>13.02.2023 09:56:22</t>
  </si>
  <si>
    <t>13.02.2023 09:57:08</t>
  </si>
  <si>
    <t>13.02.2023 09:57:10</t>
  </si>
  <si>
    <t>13.02.2023 09:57:11</t>
  </si>
  <si>
    <t>13.02.2023 09:57:13</t>
  </si>
  <si>
    <t>13.02.2023 09:57:14</t>
  </si>
  <si>
    <t>13.02.2023 09:58:25</t>
  </si>
  <si>
    <t>13.02.2023 09:58:26</t>
  </si>
  <si>
    <t>13.02.2023 09:58:28</t>
  </si>
  <si>
    <t>13.02.2023 09:58:29</t>
  </si>
  <si>
    <t>13.02.2023 09:58:31</t>
  </si>
  <si>
    <t>13.02.2023 09:58:32</t>
  </si>
  <si>
    <t>13.02.2023 09:58:35</t>
  </si>
  <si>
    <t>13.02.2023 09:58:38</t>
  </si>
  <si>
    <t>13.02.2023 09:58:39</t>
  </si>
  <si>
    <t>13.02.2023 09:58:41</t>
  </si>
  <si>
    <t>13.02.2023 09:58:42</t>
  </si>
  <si>
    <t>13.02.2023 09:58:44</t>
  </si>
  <si>
    <t>13.02.2023 09:58:45</t>
  </si>
  <si>
    <t>13.02.2023 09:58:47</t>
  </si>
  <si>
    <t>13.02.2023 09:59:26</t>
  </si>
  <si>
    <t>13.02.2023 09:59:27</t>
  </si>
  <si>
    <t>13.02.2023 09:59:29</t>
  </si>
  <si>
    <t>13.02.2023 09:59:30</t>
  </si>
  <si>
    <t>13.02.2023 09:59:32</t>
  </si>
  <si>
    <t>13.02.2023 10:00:03</t>
  </si>
  <si>
    <t>13.02.2023 10:00:43</t>
  </si>
  <si>
    <t>13.02.2023 10:01:23</t>
  </si>
  <si>
    <t>13.02.2023 10:01:34</t>
  </si>
  <si>
    <t>13.02.2023 10:02:26</t>
  </si>
  <si>
    <t>13.02.2023 10:02:27</t>
  </si>
  <si>
    <t>13.02.2023 10:02:29</t>
  </si>
  <si>
    <t>13.02.2023 10:02:30</t>
  </si>
  <si>
    <t>13.02.2023 10:02:32</t>
  </si>
  <si>
    <t>13.02.2023 10:02:33</t>
  </si>
  <si>
    <t>13.02.2023 10:02:35</t>
  </si>
  <si>
    <t>13.02.2023 10:02:36</t>
  </si>
  <si>
    <t>13.02.2023 10:02:38</t>
  </si>
  <si>
    <t>13.02.2023 10:02:39</t>
  </si>
  <si>
    <t>13.02.2023 10:02:41</t>
  </si>
  <si>
    <t>13.02.2023 10:02:42</t>
  </si>
  <si>
    <t>13.02.2023 10:02:44</t>
  </si>
  <si>
    <t>13.02.2023 10:02:45</t>
  </si>
  <si>
    <t>13.02.2023 10:02:59</t>
  </si>
  <si>
    <t>13.02.2023 10:03:52</t>
  </si>
  <si>
    <t>13.02.2023 10:04:29</t>
  </si>
  <si>
    <t>13.02.2023 10:04:31</t>
  </si>
  <si>
    <t>13.02.2023 10:04:32</t>
  </si>
  <si>
    <t>13.02.2023 10:04:34</t>
  </si>
  <si>
    <t>13.02.2023 10:04:35</t>
  </si>
  <si>
    <t>13.02.2023 10:04:37</t>
  </si>
  <si>
    <t>13.02.2023 10:06:11</t>
  </si>
  <si>
    <t>13.02.2023 10:08:14</t>
  </si>
  <si>
    <t>13.02.2023 10:09:21</t>
  </si>
  <si>
    <t>13.02.2023 10:10:20</t>
  </si>
  <si>
    <t>13.02.2023 10:11:36</t>
  </si>
  <si>
    <t>13.02.2023 10:11:38</t>
  </si>
  <si>
    <t>13.02.2023 10:11:41</t>
  </si>
  <si>
    <t>13.02.2023 10:12:21</t>
  </si>
  <si>
    <t>13.02.2023 10:12:23</t>
  </si>
  <si>
    <t>13.02.2023 10:12:24</t>
  </si>
  <si>
    <t>13.02.2023 10:12:26</t>
  </si>
  <si>
    <t>13.02.2023 10:13:00</t>
  </si>
  <si>
    <t>13.02.2023 10:13:33</t>
  </si>
  <si>
    <t>13.02.2023 10:13:34</t>
  </si>
  <si>
    <t>13.02.2023 10:13:36</t>
  </si>
  <si>
    <t>13.02.2023 10:13:45</t>
  </si>
  <si>
    <t>13.02.2023 10:14:41</t>
  </si>
  <si>
    <t>13.02.2023 10:14:43</t>
  </si>
  <si>
    <t>13.02.2023 10:14:44</t>
  </si>
  <si>
    <t>13.02.2023 10:14:46</t>
  </si>
  <si>
    <t>13.02.2023 10:14:47</t>
  </si>
  <si>
    <t>13.02.2023 10:14:49</t>
  </si>
  <si>
    <t>13.02.2023 10:14:50</t>
  </si>
  <si>
    <t>13.02.2023 10:14:52</t>
  </si>
  <si>
    <t>13.02.2023 10:15:04</t>
  </si>
  <si>
    <t>13.02.2023 10:17:20</t>
  </si>
  <si>
    <t>13.02.2023 10:19:04</t>
  </si>
  <si>
    <t>13.02.2023 10:22:44</t>
  </si>
  <si>
    <t>13.02.2023 10:22:46</t>
  </si>
  <si>
    <t>13.02.2023 10:22:47</t>
  </si>
  <si>
    <t>13.02.2023 10:22:49</t>
  </si>
  <si>
    <t>13.02.2023 10:22:50</t>
  </si>
  <si>
    <t>13.02.2023 10:22:52</t>
  </si>
  <si>
    <t>13.02.2023 10:22:53</t>
  </si>
  <si>
    <t>13.02.2023 10:22:56</t>
  </si>
  <si>
    <t>13.02.2023 10:22:58</t>
  </si>
  <si>
    <t>13.02.2023 10:22:59</t>
  </si>
  <si>
    <t>13.02.2023 10:23:01</t>
  </si>
  <si>
    <t>13.02.2023 10:23:02</t>
  </si>
  <si>
    <t>13.02.2023 10:23:05</t>
  </si>
  <si>
    <t>13.02.2023 10:25:20</t>
  </si>
  <si>
    <t>13.02.2023 10:25:22</t>
  </si>
  <si>
    <t>13.02.2023 10:25:23</t>
  </si>
  <si>
    <t>13.02.2023 10:25:25</t>
  </si>
  <si>
    <t>13.02.2023 10:25:29</t>
  </si>
  <si>
    <t>13.02.2023 10:25:43</t>
  </si>
  <si>
    <t>13.02.2023 10:26:17</t>
  </si>
  <si>
    <t>13.02.2023 10:27:15</t>
  </si>
  <si>
    <t>13.02.2023 10:27:16</t>
  </si>
  <si>
    <t>13.02.2023 10:27:17</t>
  </si>
  <si>
    <t>13.02.2023 10:27:19</t>
  </si>
  <si>
    <t>13.02.2023 10:27:20</t>
  </si>
  <si>
    <t>13.02.2023 10:27:35</t>
  </si>
  <si>
    <t>13.02.2023 10:28:11</t>
  </si>
  <si>
    <t>13.02.2023 10:28:52</t>
  </si>
  <si>
    <t>13.02.2023 10:28:54</t>
  </si>
  <si>
    <t>13.02.2023 10:28:55</t>
  </si>
  <si>
    <t>13.02.2023 10:28:57</t>
  </si>
  <si>
    <t>13.02.2023 10:28:58</t>
  </si>
  <si>
    <t>13.02.2023 10:29:00</t>
  </si>
  <si>
    <t>13.02.2023 10:29:01</t>
  </si>
  <si>
    <t>13.02.2023 10:29:03</t>
  </si>
  <si>
    <t>13.02.2023 10:29:04</t>
  </si>
  <si>
    <t>13.02.2023 10:29:06</t>
  </si>
  <si>
    <t>13.02.2023 10:29:07</t>
  </si>
  <si>
    <t>13.02.2023 10:29:09</t>
  </si>
  <si>
    <t>13.02.2023 10:29:37</t>
  </si>
  <si>
    <t>13.02.2023 10:29:39</t>
  </si>
  <si>
    <t>13.02.2023 10:29:40</t>
  </si>
  <si>
    <t>13.02.2023 10:29:42</t>
  </si>
  <si>
    <t>13.02.2023 10:29:43</t>
  </si>
  <si>
    <t>13.02.2023 10:31:30</t>
  </si>
  <si>
    <t>13.02.2023 10:31:31</t>
  </si>
  <si>
    <t>13.02.2023 10:31:33</t>
  </si>
  <si>
    <t>13.02.2023 10:31:34</t>
  </si>
  <si>
    <t>13.02.2023 10:31:36</t>
  </si>
  <si>
    <t>13.02.2023 10:31:37</t>
  </si>
  <si>
    <t>13.02.2023 10:31:39</t>
  </si>
  <si>
    <t>13.02.2023 10:31:40</t>
  </si>
  <si>
    <t>13.02.2023 10:32:28</t>
  </si>
  <si>
    <t>13.02.2023 10:32:30</t>
  </si>
  <si>
    <t>13.02.2023 10:32:31</t>
  </si>
  <si>
    <t>13.02.2023 10:32:33</t>
  </si>
  <si>
    <t>13.02.2023 10:32:34</t>
  </si>
  <si>
    <t>13.02.2023 10:32:55</t>
  </si>
  <si>
    <t>13.02.2023 10:32:57</t>
  </si>
  <si>
    <t>13.02.2023 10:32:58</t>
  </si>
  <si>
    <t>13.02.2023 10:33:00</t>
  </si>
  <si>
    <t>13.02.2023 10:33:01</t>
  </si>
  <si>
    <t>13.02.2023 10:33:03</t>
  </si>
  <si>
    <t>13.02.2023 10:33:06</t>
  </si>
  <si>
    <t>13.02.2023 10:33:55</t>
  </si>
  <si>
    <t>13.02.2023 10:34:35</t>
  </si>
  <si>
    <t>13.02.2023 10:34:37</t>
  </si>
  <si>
    <t>13.02.2023 10:34:38</t>
  </si>
  <si>
    <t>13.02.2023 10:34:40</t>
  </si>
  <si>
    <t>13.02.2023 10:34:43</t>
  </si>
  <si>
    <t>13.02.2023 10:35:07</t>
  </si>
  <si>
    <t>13.02.2023 10:37:02</t>
  </si>
  <si>
    <t>13.02.2023 10:38:21</t>
  </si>
  <si>
    <t>13.02.2023 10:38:22</t>
  </si>
  <si>
    <t>13.02.2023 10:38:24</t>
  </si>
  <si>
    <t>13.02.2023 10:38:25</t>
  </si>
  <si>
    <t>13.02.2023 10:38:27</t>
  </si>
  <si>
    <t>13.02.2023 10:38:30</t>
  </si>
  <si>
    <t>13.02.2023 10:38:37</t>
  </si>
  <si>
    <t>13.02.2023 10:38:39</t>
  </si>
  <si>
    <t>13.02.2023 10:38:40</t>
  </si>
  <si>
    <t>13.02.2023 10:38:42</t>
  </si>
  <si>
    <t>13.02.2023 10:38:43</t>
  </si>
  <si>
    <t>13.02.2023 10:38:45</t>
  </si>
  <si>
    <t>13.02.2023 10:39:00</t>
  </si>
  <si>
    <t>13.02.2023 10:39:41</t>
  </si>
  <si>
    <t>13.02.2023 10:41:51</t>
  </si>
  <si>
    <t>13.02.2023 10:41:53</t>
  </si>
  <si>
    <t>13.02.2023 10:41:54</t>
  </si>
  <si>
    <t>13.02.2023 10:41:56</t>
  </si>
  <si>
    <t>13.02.2023 10:41:57</t>
  </si>
  <si>
    <t>13.02.2023 10:41:59</t>
  </si>
  <si>
    <t>13.02.2023 10:42:00</t>
  </si>
  <si>
    <t>13.02.2023 10:42:02</t>
  </si>
  <si>
    <t>13.02.2023 10:42:48</t>
  </si>
  <si>
    <t>13.02.2023 10:42:50</t>
  </si>
  <si>
    <t>13.02.2023 10:42:51</t>
  </si>
  <si>
    <t>13.02.2023 10:42:53</t>
  </si>
  <si>
    <t>13.02.2023 10:42:54</t>
  </si>
  <si>
    <t>13.02.2023 10:42:57</t>
  </si>
  <si>
    <t>13.02.2023 10:42:59</t>
  </si>
  <si>
    <t>13.02.2023 10:43:31</t>
  </si>
  <si>
    <t>13.02.2023 10:44:05</t>
  </si>
  <si>
    <t>13.02.2023 10:44:07</t>
  </si>
  <si>
    <t>13.02.2023 10:44:08</t>
  </si>
  <si>
    <t>13.02.2023 10:44:10</t>
  </si>
  <si>
    <t>13.02.2023 10:44:11</t>
  </si>
  <si>
    <t>13.02.2023 10:44:14</t>
  </si>
  <si>
    <t>13.02.2023 10:44:16</t>
  </si>
  <si>
    <t>13.02.2023 10:44:20</t>
  </si>
  <si>
    <t>13.02.2023 10:44:22</t>
  </si>
  <si>
    <t>13.02.2023 10:44:23</t>
  </si>
  <si>
    <t>13.02.2023 10:44:25</t>
  </si>
  <si>
    <t>13.02.2023 10:44:26</t>
  </si>
  <si>
    <t>13.02.2023 10:44:28</t>
  </si>
  <si>
    <t>13.02.2023 10:44:29</t>
  </si>
  <si>
    <t>13.02.2023 10:44:31</t>
  </si>
  <si>
    <t>13.02.2023 10:44:50</t>
  </si>
  <si>
    <t>13.02.2023 10:44:52</t>
  </si>
  <si>
    <t>13.02.2023 10:44:53</t>
  </si>
  <si>
    <t>13.02.2023 10:44:55</t>
  </si>
  <si>
    <t>13.02.2023 10:44:56</t>
  </si>
  <si>
    <t>13.02.2023 10:44:58</t>
  </si>
  <si>
    <t>13.02.2023 10:45:02</t>
  </si>
  <si>
    <t>13.02.2023 10:47:20</t>
  </si>
  <si>
    <t>13.02.2023 10:47:21</t>
  </si>
  <si>
    <t>13.02.2023 10:47:23</t>
  </si>
  <si>
    <t>13.02.2023 10:47:24</t>
  </si>
  <si>
    <t>13.02.2023 10:47:26</t>
  </si>
  <si>
    <t>13.02.2023 10:47:35</t>
  </si>
  <si>
    <t>13.02.2023 10:49:18</t>
  </si>
  <si>
    <t>13.02.2023 10:49:19</t>
  </si>
  <si>
    <t>13.02.2023 10:49:22</t>
  </si>
  <si>
    <t>13.02.2023 10:49:24</t>
  </si>
  <si>
    <t>13.02.2023 10:50:06</t>
  </si>
  <si>
    <t>13.02.2023 10:50:07</t>
  </si>
  <si>
    <t>13.02.2023 10:50:09</t>
  </si>
  <si>
    <t>13.02.2023 10:50:10</t>
  </si>
  <si>
    <t>13.02.2023 10:50:12</t>
  </si>
  <si>
    <t>13.02.2023 10:50:15</t>
  </si>
  <si>
    <t>13.02.2023 10:50:33</t>
  </si>
  <si>
    <t>13.02.2023 10:50:34</t>
  </si>
  <si>
    <t>13.02.2023 10:50:36</t>
  </si>
  <si>
    <t>13.02.2023 10:50:37</t>
  </si>
  <si>
    <t>13.02.2023 10:50:39</t>
  </si>
  <si>
    <t>13.02.2023 10:50:40</t>
  </si>
  <si>
    <t>13.02.2023 10:50:42</t>
  </si>
  <si>
    <t>13.02.2023 10:50:43</t>
  </si>
  <si>
    <t>13.02.2023 10:50:45</t>
  </si>
  <si>
    <t>13.02.2023 10:50:46</t>
  </si>
  <si>
    <t>13.02.2023 10:51:16</t>
  </si>
  <si>
    <t>13.02.2023 10:51:50</t>
  </si>
  <si>
    <t>13.02.2023 10:52:26</t>
  </si>
  <si>
    <t>13.02.2023 10:53:07</t>
  </si>
  <si>
    <t>13.02.2023 10:53:09</t>
  </si>
  <si>
    <t>13.02.2023 10:53:10</t>
  </si>
  <si>
    <t>13.02.2023 10:53:12</t>
  </si>
  <si>
    <t>13.02.2023 10:53:13</t>
  </si>
  <si>
    <t>13.02.2023 10:53:15</t>
  </si>
  <si>
    <t>13.02.2023 10:53:16</t>
  </si>
  <si>
    <t>13.02.2023 10:53:18</t>
  </si>
  <si>
    <t>13.02.2023 10:53:21</t>
  </si>
  <si>
    <t>13.02.2023 10:55:31</t>
  </si>
  <si>
    <t>13.02.2023 10:56:03</t>
  </si>
  <si>
    <t>13.02.2023 10:56:36</t>
  </si>
  <si>
    <t>13.02.2023 10:56:37</t>
  </si>
  <si>
    <t>13.02.2023 10:57:22</t>
  </si>
  <si>
    <t>13.02.2023 10:57:55</t>
  </si>
  <si>
    <t>13.02.2023 11:00:01</t>
  </si>
  <si>
    <t>13.02.2023 11:00:59</t>
  </si>
  <si>
    <t>13.02.2023 11:01:00</t>
  </si>
  <si>
    <t>13.02.2023 11:01:02</t>
  </si>
  <si>
    <t>13.02.2023 11:01:03</t>
  </si>
  <si>
    <t>13.02.2023 11:01:05</t>
  </si>
  <si>
    <t>13.02.2023 11:01:21</t>
  </si>
  <si>
    <t>13.02.2023 11:01:55</t>
  </si>
  <si>
    <t>13.02.2023 11:02:29</t>
  </si>
  <si>
    <t>13.02.2023 11:03:38</t>
  </si>
  <si>
    <t>13.02.2023 11:03:39</t>
  </si>
  <si>
    <t>13.02.2023 11:03:41</t>
  </si>
  <si>
    <t>13.02.2023 11:03:42</t>
  </si>
  <si>
    <t>13.02.2023 11:03:44</t>
  </si>
  <si>
    <t>13.02.2023 11:03:47</t>
  </si>
  <si>
    <t>13.02.2023 11:04:05</t>
  </si>
  <si>
    <t>13.02.2023 11:05:10</t>
  </si>
  <si>
    <t>13.02.2023 11:05:12</t>
  </si>
  <si>
    <t>13.02.2023 11:05:13</t>
  </si>
  <si>
    <t>13.02.2023 11:05:15</t>
  </si>
  <si>
    <t>13.02.2023 11:05:16</t>
  </si>
  <si>
    <t>13.02.2023 11:05:18</t>
  </si>
  <si>
    <t>13.02.2023 11:05:19</t>
  </si>
  <si>
    <t>13.02.2023 11:05:21</t>
  </si>
  <si>
    <t>13.02.2023 11:06:21</t>
  </si>
  <si>
    <t>13.02.2023 11:06:22</t>
  </si>
  <si>
    <t>13.02.2023 11:06:23</t>
  </si>
  <si>
    <t>13.02.2023 11:06:25</t>
  </si>
  <si>
    <t>13.02.2023 11:06:26</t>
  </si>
  <si>
    <t>13.02.2023 11:06:28</t>
  </si>
  <si>
    <t>13.02.2023 11:06:29</t>
  </si>
  <si>
    <t>13.02.2023 11:07:11</t>
  </si>
  <si>
    <t>13.02.2023 11:08:18</t>
  </si>
  <si>
    <t>13.02.2023 11:08:20</t>
  </si>
  <si>
    <t>13.02.2023 11:08:21</t>
  </si>
  <si>
    <t>13.02.2023 11:08:22</t>
  </si>
  <si>
    <t>13.02.2023 11:08:24</t>
  </si>
  <si>
    <t>13.02.2023 11:08:25</t>
  </si>
  <si>
    <t>13.02.2023 11:08:26</t>
  </si>
  <si>
    <t>13.02.2023 11:08:27</t>
  </si>
  <si>
    <t>13.02.2023 11:08:29</t>
  </si>
  <si>
    <t>13.02.2023 11:08:33</t>
  </si>
  <si>
    <t>13.02.2023 11:09:31</t>
  </si>
  <si>
    <t>13.02.2023 11:09:33</t>
  </si>
  <si>
    <t>13.02.2023 11:09:34</t>
  </si>
  <si>
    <t>13.02.2023 11:09:35</t>
  </si>
  <si>
    <t>13.02.2023 11:09:37</t>
  </si>
  <si>
    <t>13.02.2023 11:09:38</t>
  </si>
  <si>
    <t>13.02.2023 11:09:39</t>
  </si>
  <si>
    <t>13.02.2023 11:09:40</t>
  </si>
  <si>
    <t>13.02.2023 11:09:42</t>
  </si>
  <si>
    <t>13.02.2023 11:09:43</t>
  </si>
  <si>
    <t>13.02.2023 11:09:44</t>
  </si>
  <si>
    <t>13.02.2023 11:10:14</t>
  </si>
  <si>
    <t>13.02.2023 11:10:57</t>
  </si>
  <si>
    <t>13.02.2023 11:11:57</t>
  </si>
  <si>
    <t>13.02.2023 11:11:58</t>
  </si>
  <si>
    <t>13.02.2023 11:11:59</t>
  </si>
  <si>
    <t>13.02.2023 11:12:01</t>
  </si>
  <si>
    <t>13.02.2023 11:12:02</t>
  </si>
  <si>
    <t>13.02.2023 11:12:03</t>
  </si>
  <si>
    <t>13.02.2023 11:12:06</t>
  </si>
  <si>
    <t>13.02.2023 11:12:08</t>
  </si>
  <si>
    <t>13.02.2023 11:12:09</t>
  </si>
  <si>
    <t>13.02.2023 11:12:10</t>
  </si>
  <si>
    <t>13.02.2023 11:12:11</t>
  </si>
  <si>
    <t>13.02.2023 11:12:13</t>
  </si>
  <si>
    <t>13.02.2023 11:12:14</t>
  </si>
  <si>
    <t>13.02.2023 11:12:26</t>
  </si>
  <si>
    <t>13.02.2023 11:13:00</t>
  </si>
  <si>
    <t>13.02.2023 11:13:55</t>
  </si>
  <si>
    <t>13.02.2023 11:13:57</t>
  </si>
  <si>
    <t>13.02.2023 11:13:58</t>
  </si>
  <si>
    <t>13.02.2023 11:13:59</t>
  </si>
  <si>
    <t>13.02.2023 11:14:00</t>
  </si>
  <si>
    <t>13.02.2023 11:14:02</t>
  </si>
  <si>
    <t>13.02.2023 11:14:03</t>
  </si>
  <si>
    <t>13.02.2023 11:14:04</t>
  </si>
  <si>
    <t>13.02.2023 11:14:06</t>
  </si>
  <si>
    <t>13.02.2023 11:14:47</t>
  </si>
  <si>
    <t>13.02.2023 11:15:33</t>
  </si>
  <si>
    <t>13.02.2023 11:17:25</t>
  </si>
  <si>
    <t>13.02.2023 11:18:04</t>
  </si>
  <si>
    <t>13.02.2023 11:19:17</t>
  </si>
  <si>
    <t>13.02.2023 11:20:12</t>
  </si>
  <si>
    <t>13.02.2023 11:21:26</t>
  </si>
  <si>
    <t>13.02.2023 11:21:28</t>
  </si>
  <si>
    <t>13.02.2023 11:21:29</t>
  </si>
  <si>
    <t>13.02.2023 11:21:30</t>
  </si>
  <si>
    <t>13.02.2023 11:21:32</t>
  </si>
  <si>
    <t>13.02.2023 11:21:33</t>
  </si>
  <si>
    <t>13.02.2023 11:22:16</t>
  </si>
  <si>
    <t>13.02.2023 11:22:18</t>
  </si>
  <si>
    <t>13.02.2023 11:22:19</t>
  </si>
  <si>
    <t>13.02.2023 11:22:22</t>
  </si>
  <si>
    <t>13.02.2023 11:22:26</t>
  </si>
  <si>
    <t>13.02.2023 11:22:28</t>
  </si>
  <si>
    <t>13.02.2023 11:23:18</t>
  </si>
  <si>
    <t>13.02.2023 11:23:20</t>
  </si>
  <si>
    <t>13.02.2023 11:23:21</t>
  </si>
  <si>
    <t>13.02.2023 11:23:22</t>
  </si>
  <si>
    <t>13.02.2023 11:23:24</t>
  </si>
  <si>
    <t>13.02.2023 11:23:25</t>
  </si>
  <si>
    <t>13.02.2023 11:23:26</t>
  </si>
  <si>
    <t>13.02.2023 11:23:27</t>
  </si>
  <si>
    <t>13.02.2023 11:23:29</t>
  </si>
  <si>
    <t>13.02.2023 11:23:30</t>
  </si>
  <si>
    <t>13.02.2023 11:23:31</t>
  </si>
  <si>
    <t>13.02.2023 11:23:32</t>
  </si>
  <si>
    <t>13.02.2023 11:23:34</t>
  </si>
  <si>
    <t>13.02.2023 11:24:32</t>
  </si>
  <si>
    <t>13.02.2023 11:24:50</t>
  </si>
  <si>
    <t>13.02.2023 11:26:15</t>
  </si>
  <si>
    <t>13.02.2023 11:26:16</t>
  </si>
  <si>
    <t>13.02.2023 11:26:17</t>
  </si>
  <si>
    <t>13.02.2023 11:26:19</t>
  </si>
  <si>
    <t>13.02.2023 11:26:20</t>
  </si>
  <si>
    <t>13.02.2023 11:26:21</t>
  </si>
  <si>
    <t>13.02.2023 11:28:55</t>
  </si>
  <si>
    <t>13.02.2023 11:28:57</t>
  </si>
  <si>
    <t>13.02.2023 11:29:31</t>
  </si>
  <si>
    <t>13.02.2023 11:32:03</t>
  </si>
  <si>
    <t>13.02.2023 11:32:05</t>
  </si>
  <si>
    <t>13.02.2023 11:32:57</t>
  </si>
  <si>
    <t>13.02.2023 11:32:58</t>
  </si>
  <si>
    <t>13.02.2023 11:33:00</t>
  </si>
  <si>
    <t>13.02.2023 11:33:01</t>
  </si>
  <si>
    <t>13.02.2023 11:33:02</t>
  </si>
  <si>
    <t>13.02.2023 11:33:04</t>
  </si>
  <si>
    <t>13.02.2023 11:33:05</t>
  </si>
  <si>
    <t>13.02.2023 11:33:08</t>
  </si>
  <si>
    <t>13.02.2023 11:33:12</t>
  </si>
  <si>
    <t>13.02.2023 11:33:14</t>
  </si>
  <si>
    <t>13.02.2023 11:33:15</t>
  </si>
  <si>
    <t>13.02.2023 11:33:16</t>
  </si>
  <si>
    <t>13.02.2023 11:33:17</t>
  </si>
  <si>
    <t>13.02.2023 11:33:19</t>
  </si>
  <si>
    <t>13.02.2023 11:33:20</t>
  </si>
  <si>
    <t>13.02.2023 11:33:21</t>
  </si>
  <si>
    <t>13.02.2023 11:33:22</t>
  </si>
  <si>
    <t>13.02.2023 11:33:33</t>
  </si>
  <si>
    <t>13.02.2023 11:33:34</t>
  </si>
  <si>
    <t>13.02.2023 11:33:35</t>
  </si>
  <si>
    <t>13.02.2023 11:33:37</t>
  </si>
  <si>
    <t>13.02.2023 11:33:38</t>
  </si>
  <si>
    <t>13.02.2023 11:33:41</t>
  </si>
  <si>
    <t>13.02.2023 11:33:42</t>
  </si>
  <si>
    <t>13.02.2023 11:33:43</t>
  </si>
  <si>
    <t>13.02.2023 11:33:46</t>
  </si>
  <si>
    <t>13.02.2023 11:33:57</t>
  </si>
  <si>
    <t>13.02.2023 11:34:01</t>
  </si>
  <si>
    <t>13.02.2023 11:34:35</t>
  </si>
  <si>
    <t>13.02.2023 11:35:08</t>
  </si>
  <si>
    <t>13.02.2023 11:35:42</t>
  </si>
  <si>
    <t>13.02.2023 11:36:22</t>
  </si>
  <si>
    <t>13.02.2023 11:36:24</t>
  </si>
  <si>
    <t>13.02.2023 11:36:25</t>
  </si>
  <si>
    <t>13.02.2023 11:36:26</t>
  </si>
  <si>
    <t>13.02.2023 11:36:28</t>
  </si>
  <si>
    <t>13.02.2023 11:37:26</t>
  </si>
  <si>
    <t>13.02.2023 11:37:29</t>
  </si>
  <si>
    <t>13.02.2023 11:38:04</t>
  </si>
  <si>
    <t>13.02.2023 11:38:06</t>
  </si>
  <si>
    <t>13.02.2023 11:38:07</t>
  </si>
  <si>
    <t>13.02.2023 11:38:08</t>
  </si>
  <si>
    <t>13.02.2023 11:38:10</t>
  </si>
  <si>
    <t>13.02.2023 11:38:11</t>
  </si>
  <si>
    <t>13.02.2023 11:38:12</t>
  </si>
  <si>
    <t>13.02.2023 11:38:43</t>
  </si>
  <si>
    <t>13.02.2023 11:39:19</t>
  </si>
  <si>
    <t>13.02.2023 11:39:20</t>
  </si>
  <si>
    <t>13.02.2023 11:39:22</t>
  </si>
  <si>
    <t>13.02.2023 11:39:38</t>
  </si>
  <si>
    <t>13.02.2023 11:39:56</t>
  </si>
  <si>
    <t>13.02.2023 11:40:28</t>
  </si>
  <si>
    <t>13.02.2023 11:41:28</t>
  </si>
  <si>
    <t>13.02.2023 11:41:29</t>
  </si>
  <si>
    <t>13.02.2023 11:41:31</t>
  </si>
  <si>
    <t>13.02.2023 11:42:21</t>
  </si>
  <si>
    <t>13.02.2023 11:44:00</t>
  </si>
  <si>
    <t>13.02.2023 11:44:34</t>
  </si>
  <si>
    <t>13.02.2023 11:45:08</t>
  </si>
  <si>
    <t>13.02.2023 11:45:09</t>
  </si>
  <si>
    <t>13.02.2023 11:45:11</t>
  </si>
  <si>
    <t>13.02.2023 11:45:12</t>
  </si>
  <si>
    <t>13.02.2023 11:45:13</t>
  </si>
  <si>
    <t>13.02.2023 11:45:14</t>
  </si>
  <si>
    <t>13.02.2023 11:45:16</t>
  </si>
  <si>
    <t>13.02.2023 11:45:17</t>
  </si>
  <si>
    <t>13.02.2023 11:45:18</t>
  </si>
  <si>
    <t>13.02.2023 11:45:21</t>
  </si>
  <si>
    <t>13.02.2023 11:46:03</t>
  </si>
  <si>
    <t>13.02.2023 11:46:04</t>
  </si>
  <si>
    <t>13.02.2023 11:46:06</t>
  </si>
  <si>
    <t>13.02.2023 11:46:07</t>
  </si>
  <si>
    <t>13.02.2023 11:46:10</t>
  </si>
  <si>
    <t>13.02.2023 11:46:11</t>
  </si>
  <si>
    <t>13.02.2023 11:46:14</t>
  </si>
  <si>
    <t>13.02.2023 11:46:57</t>
  </si>
  <si>
    <t>13.02.2023 11:47:31</t>
  </si>
  <si>
    <t>13.02.2023 11:47:33</t>
  </si>
  <si>
    <t>13.02.2023 11:47:34</t>
  </si>
  <si>
    <t>13.02.2023 11:47:35</t>
  </si>
  <si>
    <t>13.02.2023 11:48:20</t>
  </si>
  <si>
    <t>13.02.2023 11:48:22</t>
  </si>
  <si>
    <t>13.02.2023 11:48:25</t>
  </si>
  <si>
    <t>13.02.2023 11:50:31</t>
  </si>
  <si>
    <t>13.02.2023 11:53:11</t>
  </si>
  <si>
    <t>13.02.2023 11:53:12</t>
  </si>
  <si>
    <t>13.02.2023 11:53:17</t>
  </si>
  <si>
    <t>13.02.2023 11:53:51</t>
  </si>
  <si>
    <t>13.02.2023 11:53:52</t>
  </si>
  <si>
    <t>13.02.2023 11:53:54</t>
  </si>
  <si>
    <t>13.02.2023 11:53:55</t>
  </si>
  <si>
    <t>13.02.2023 11:53:56</t>
  </si>
  <si>
    <t>13.02.2023 11:53:57</t>
  </si>
  <si>
    <t>13.02.2023 11:53:59</t>
  </si>
  <si>
    <t>13.02.2023 11:54:00</t>
  </si>
  <si>
    <t>13.02.2023 11:54:01</t>
  </si>
  <si>
    <t>13.02.2023 11:54:03</t>
  </si>
  <si>
    <t>13.02.2023 11:54:22</t>
  </si>
  <si>
    <t>13.02.2023 11:55:08</t>
  </si>
  <si>
    <t>13.02.2023 11:55:09</t>
  </si>
  <si>
    <t>13.02.2023 11:55:11</t>
  </si>
  <si>
    <t>13.02.2023 11:55:12</t>
  </si>
  <si>
    <t>13.02.2023 11:55:43</t>
  </si>
  <si>
    <t>13.02.2023 11:56:23</t>
  </si>
  <si>
    <t>13.02.2023 11:57:03</t>
  </si>
  <si>
    <t>13.02.2023 11:57:05</t>
  </si>
  <si>
    <t>13.02.2023 11:57:06</t>
  </si>
  <si>
    <t>13.02.2023 11:57:07</t>
  </si>
  <si>
    <t>13.02.2023 11:57:09</t>
  </si>
  <si>
    <t>13.02.2023 11:57:10</t>
  </si>
  <si>
    <t>13.02.2023 11:57:11</t>
  </si>
  <si>
    <t>13.02.2023 11:57:14</t>
  </si>
  <si>
    <t>13.02.2023 11:57:27</t>
  </si>
  <si>
    <t>13.02.2023 11:58:06</t>
  </si>
  <si>
    <t>13.02.2023 11:58:07</t>
  </si>
  <si>
    <t>13.02.2023 11:58:09</t>
  </si>
  <si>
    <t>13.02.2023 11:58:10</t>
  </si>
  <si>
    <t>13.02.2023 11:58:11</t>
  </si>
  <si>
    <t>13.02.2023 11:58:14</t>
  </si>
  <si>
    <t>13.02.2023 11:58:41</t>
  </si>
  <si>
    <t>13.02.2023 11:58:42</t>
  </si>
  <si>
    <t>13.02.2023 11:58:44</t>
  </si>
  <si>
    <t>13.02.2023 11:58:45</t>
  </si>
  <si>
    <t>13.02.2023 11:58:46</t>
  </si>
  <si>
    <t>13.02.2023 11:58:47</t>
  </si>
  <si>
    <t>13.02.2023 11:58:49</t>
  </si>
  <si>
    <t>13.02.2023 11:58:50</t>
  </si>
  <si>
    <t>13.02.2023 11:58:51</t>
  </si>
  <si>
    <t>13.02.2023 11:58:52</t>
  </si>
  <si>
    <t>13.02.2023 11:58:54</t>
  </si>
  <si>
    <t>13.02.2023 11:58:55</t>
  </si>
  <si>
    <t>13.02.2023 11:58:56</t>
  </si>
  <si>
    <t>13.02.2023 11:58:57</t>
  </si>
  <si>
    <t>13.02.2023 11:58:59</t>
  </si>
  <si>
    <t>13.02.2023 11:59:28</t>
  </si>
  <si>
    <t>13.02.2023 11:59:30</t>
  </si>
  <si>
    <t>13.02.2023 11:59:31</t>
  </si>
  <si>
    <t>13.02.2023 11:59:32</t>
  </si>
  <si>
    <t>13.02.2023 11:59:34</t>
  </si>
  <si>
    <t>13.02.2023 11:59:36</t>
  </si>
  <si>
    <t>13.02.2023 12:00:45</t>
  </si>
  <si>
    <t>13.02.2023 12:00:47</t>
  </si>
  <si>
    <t>13.02.2023 12:00:48</t>
  </si>
  <si>
    <t>13.02.2023 12:00:52</t>
  </si>
  <si>
    <t>13.02.2023 12:02:28</t>
  </si>
  <si>
    <t>13.02.2023 12:02:30</t>
  </si>
  <si>
    <t>13.02.2023 12:02:31</t>
  </si>
  <si>
    <t>13.02.2023 12:02:32</t>
  </si>
  <si>
    <t>13.02.2023 12:02:33</t>
  </si>
  <si>
    <t>13.02.2023 12:02:35</t>
  </si>
  <si>
    <t>13.02.2023 12:02:36</t>
  </si>
  <si>
    <t>13.02.2023 12:02:37</t>
  </si>
  <si>
    <t>13.02.2023 12:04:11</t>
  </si>
  <si>
    <t>13.02.2023 12:04:13</t>
  </si>
  <si>
    <t>13.02.2023 12:04:14</t>
  </si>
  <si>
    <t>13.02.2023 12:04:15</t>
  </si>
  <si>
    <t>13.02.2023 12:04:17</t>
  </si>
  <si>
    <t>13.02.2023 12:04:46</t>
  </si>
  <si>
    <t>13.02.2023 12:04:48</t>
  </si>
  <si>
    <t>13.02.2023 12:04:49</t>
  </si>
  <si>
    <t>13.02.2023 12:04:50</t>
  </si>
  <si>
    <t>13.02.2023 12:04:53</t>
  </si>
  <si>
    <t>13.02.2023 12:05:42</t>
  </si>
  <si>
    <t>13.02.2023 12:05:44</t>
  </si>
  <si>
    <t>13.02.2023 12:05:45</t>
  </si>
  <si>
    <t>13.02.2023 12:05:46</t>
  </si>
  <si>
    <t>13.02.2023 12:05:47</t>
  </si>
  <si>
    <t>13.02.2023 12:06:01</t>
  </si>
  <si>
    <t>13.02.2023 12:06:57</t>
  </si>
  <si>
    <t>13.02.2023 12:06:59</t>
  </si>
  <si>
    <t>13.02.2023 12:07:00</t>
  </si>
  <si>
    <t>13.02.2023 12:07:01</t>
  </si>
  <si>
    <t>13.02.2023 12:07:03</t>
  </si>
  <si>
    <t>13.02.2023 12:07:04</t>
  </si>
  <si>
    <t>13.02.2023 12:07:08</t>
  </si>
  <si>
    <t>13.02.2023 12:07:10</t>
  </si>
  <si>
    <t>13.02.2023 12:07:11</t>
  </si>
  <si>
    <t>13.02.2023 12:07:12</t>
  </si>
  <si>
    <t>13.02.2023 12:07:13</t>
  </si>
  <si>
    <t>13.02.2023 12:07:15</t>
  </si>
  <si>
    <t>13.02.2023 12:07:16</t>
  </si>
  <si>
    <t>13.02.2023 12:07:17</t>
  </si>
  <si>
    <t>13.02.2023 12:07:20</t>
  </si>
  <si>
    <t>13.02.2023 12:07:21</t>
  </si>
  <si>
    <t>13.02.2023 12:07:55</t>
  </si>
  <si>
    <t>13.02.2023 12:08:35</t>
  </si>
  <si>
    <t>13.02.2023 12:08:37</t>
  </si>
  <si>
    <t>13.02.2023 12:08:38</t>
  </si>
  <si>
    <t>13.02.2023 12:08:39</t>
  </si>
  <si>
    <t>13.02.2023 12:08:41</t>
  </si>
  <si>
    <t>13.02.2023 12:08:42</t>
  </si>
  <si>
    <t>13.02.2023 12:08:43</t>
  </si>
  <si>
    <t>13.02.2023 12:08:44</t>
  </si>
  <si>
    <t>13.02.2023 12:08:49</t>
  </si>
  <si>
    <t>13.02.2023 12:09:10</t>
  </si>
  <si>
    <t>13.02.2023 12:10:29</t>
  </si>
  <si>
    <t>13.02.2023 12:10:30</t>
  </si>
  <si>
    <t>13.02.2023 12:10:31</t>
  </si>
  <si>
    <t>13.02.2023 12:10:33</t>
  </si>
  <si>
    <t>13.02.2023 12:11:26</t>
  </si>
  <si>
    <t>13.02.2023 12:11:28</t>
  </si>
  <si>
    <t>13.02.2023 12:11:29</t>
  </si>
  <si>
    <t>13.02.2023 12:11:30</t>
  </si>
  <si>
    <t>13.02.2023 12:11:32</t>
  </si>
  <si>
    <t>13.02.2023 12:11:33</t>
  </si>
  <si>
    <t>13.02.2023 12:11:34</t>
  </si>
  <si>
    <t>13.02.2023 12:11:35</t>
  </si>
  <si>
    <t>13.02.2023 12:11:40</t>
  </si>
  <si>
    <t>13.02.2023 12:12:51</t>
  </si>
  <si>
    <t>13.02.2023 12:12:53</t>
  </si>
  <si>
    <t>13.02.2023 12:12:54</t>
  </si>
  <si>
    <t>13.02.2023 12:12:55</t>
  </si>
  <si>
    <t>13.02.2023 12:12:57</t>
  </si>
  <si>
    <t>13.02.2023 12:12:58</t>
  </si>
  <si>
    <t>13.02.2023 12:12:59</t>
  </si>
  <si>
    <t>13.02.2023 12:13:00</t>
  </si>
  <si>
    <t>13.02.2023 12:13:02</t>
  </si>
  <si>
    <t>13.02.2023 12:13:03</t>
  </si>
  <si>
    <t>13.02.2023 12:13:04</t>
  </si>
  <si>
    <t>13.02.2023 12:13:07</t>
  </si>
  <si>
    <t>13.02.2023 12:13:09</t>
  </si>
  <si>
    <t>13.02.2023 12:13:10</t>
  </si>
  <si>
    <t>13.02.2023 12:13:41</t>
  </si>
  <si>
    <t>13.02.2023 12:13:43</t>
  </si>
  <si>
    <t>13.02.2023 12:13:44</t>
  </si>
  <si>
    <t>13.02.2023 12:13:45</t>
  </si>
  <si>
    <t>13.02.2023 12:13:49</t>
  </si>
  <si>
    <t>13.02.2023 12:13:51</t>
  </si>
  <si>
    <t>13.02.2023 12:14:12</t>
  </si>
  <si>
    <t>13.02.2023 12:14:16</t>
  </si>
  <si>
    <t>13.02.2023 12:14:24</t>
  </si>
  <si>
    <t>13.02.2023 12:16:45</t>
  </si>
  <si>
    <t>13.02.2023 12:16:46</t>
  </si>
  <si>
    <t>13.02.2023 12:16:47</t>
  </si>
  <si>
    <t>13.02.2023 12:16:49</t>
  </si>
  <si>
    <t>13.02.2023 12:16:50</t>
  </si>
  <si>
    <t>13.02.2023 12:16:51</t>
  </si>
  <si>
    <t>13.02.2023 12:16:52</t>
  </si>
  <si>
    <t>13.02.2023 12:16:54</t>
  </si>
  <si>
    <t>13.02.2023 12:16:55</t>
  </si>
  <si>
    <t>13.02.2023 12:16:56</t>
  </si>
  <si>
    <t>13.02.2023 12:17:12</t>
  </si>
  <si>
    <t>13.02.2023 12:17:52</t>
  </si>
  <si>
    <t>13.02.2023 12:18:26</t>
  </si>
  <si>
    <t>13.02.2023 12:21:15</t>
  </si>
  <si>
    <t>13.02.2023 12:21:17</t>
  </si>
  <si>
    <t>13.02.2023 12:21:18</t>
  </si>
  <si>
    <t>13.02.2023 12:21:19</t>
  </si>
  <si>
    <t>13.02.2023 12:21:21</t>
  </si>
  <si>
    <t>13.02.2023 12:21:25</t>
  </si>
  <si>
    <t>13.02.2023 12:24:35</t>
  </si>
  <si>
    <t>13.02.2023 12:24:36</t>
  </si>
  <si>
    <t>13.02.2023 12:24:37</t>
  </si>
  <si>
    <t>13.02.2023 12:24:39</t>
  </si>
  <si>
    <t>13.02.2023 12:24:40</t>
  </si>
  <si>
    <t>13.02.2023 12:24:41</t>
  </si>
  <si>
    <t>13.02.2023 12:24:42</t>
  </si>
  <si>
    <t>13.02.2023 12:24:44</t>
  </si>
  <si>
    <t>13.02.2023 12:24:45</t>
  </si>
  <si>
    <t>13.02.2023 12:24:46</t>
  </si>
  <si>
    <t>13.02.2023 12:24:47</t>
  </si>
  <si>
    <t>13.02.2023 12:24:49</t>
  </si>
  <si>
    <t>13.02.2023 12:24:53</t>
  </si>
  <si>
    <t>13.02.2023 12:25:28</t>
  </si>
  <si>
    <t>13.02.2023 12:25:30</t>
  </si>
  <si>
    <t>13.02.2023 12:25:31</t>
  </si>
  <si>
    <t>13.02.2023 12:25:32</t>
  </si>
  <si>
    <t>13.02.2023 12:25:41</t>
  </si>
  <si>
    <t>13.02.2023 12:26:35</t>
  </si>
  <si>
    <t>13.02.2023 12:26:36</t>
  </si>
  <si>
    <t>13.02.2023 12:26:37</t>
  </si>
  <si>
    <t>13.02.2023 12:26:39</t>
  </si>
  <si>
    <t>13.02.2023 12:27:14</t>
  </si>
  <si>
    <t>13.02.2023 12:27:47</t>
  </si>
  <si>
    <t>13.02.2023 12:27:48</t>
  </si>
  <si>
    <t>13.02.2023 12:27:50</t>
  </si>
  <si>
    <t>13.02.2023 12:27:51</t>
  </si>
  <si>
    <t>13.02.2023 12:27:52</t>
  </si>
  <si>
    <t>13.02.2023 12:27:53</t>
  </si>
  <si>
    <t>13.02.2023 12:27:55</t>
  </si>
  <si>
    <t>13.02.2023 12:27:56</t>
  </si>
  <si>
    <t>13.02.2023 12:27:57</t>
  </si>
  <si>
    <t>13.02.2023 12:27:58</t>
  </si>
  <si>
    <t>13.02.2023 12:28:00</t>
  </si>
  <si>
    <t>13.02.2023 12:28:01</t>
  </si>
  <si>
    <t>13.02.2023 12:28:02</t>
  </si>
  <si>
    <t>13.02.2023 12:28:32</t>
  </si>
  <si>
    <t>13.02.2023 12:29:02</t>
  </si>
  <si>
    <t>13.02.2023 12:29:35</t>
  </si>
  <si>
    <t>13.02.2023 12:29:37</t>
  </si>
  <si>
    <t>13.02.2023 12:29:39</t>
  </si>
  <si>
    <t>13.02.2023 12:31:05</t>
  </si>
  <si>
    <t>13.02.2023 12:31:07</t>
  </si>
  <si>
    <t>13.02.2023 12:31:08</t>
  </si>
  <si>
    <t>13.02.2023 12:31:09</t>
  </si>
  <si>
    <t>13.02.2023 12:31:11</t>
  </si>
  <si>
    <t>13.02.2023 12:31:12</t>
  </si>
  <si>
    <t>13.02.2023 12:31:13</t>
  </si>
  <si>
    <t>13.02.2023 12:31:14</t>
  </si>
  <si>
    <t>13.02.2023 12:31:16</t>
  </si>
  <si>
    <t>13.02.2023 12:31:17</t>
  </si>
  <si>
    <t>13.02.2023 12:31:18</t>
  </si>
  <si>
    <t>13.02.2023 12:31:19</t>
  </si>
  <si>
    <t>13.02.2023 12:31:21</t>
  </si>
  <si>
    <t>13.02.2023 12:31:22</t>
  </si>
  <si>
    <t>13.02.2023 12:32:16</t>
  </si>
  <si>
    <t>13.02.2023 12:32:56</t>
  </si>
  <si>
    <t>13.02.2023 12:32:57</t>
  </si>
  <si>
    <t>13.02.2023 12:32:59</t>
  </si>
  <si>
    <t>13.02.2023 12:33:00</t>
  </si>
  <si>
    <t>13.02.2023 12:33:01</t>
  </si>
  <si>
    <t>13.02.2023 12:33:04</t>
  </si>
  <si>
    <t>13.02.2023 12:33:06</t>
  </si>
  <si>
    <t>13.02.2023 12:33:11</t>
  </si>
  <si>
    <t>13.02.2023 12:33:58</t>
  </si>
  <si>
    <t>13.02.2023 12:33:59</t>
  </si>
  <si>
    <t>13.02.2023 12:34:01</t>
  </si>
  <si>
    <t>13.02.2023 12:34:02</t>
  </si>
  <si>
    <t>13.02.2023 12:34:03</t>
  </si>
  <si>
    <t>13.02.2023 12:35:15</t>
  </si>
  <si>
    <t>13.02.2023 12:35:17</t>
  </si>
  <si>
    <t>13.02.2023 12:35:49</t>
  </si>
  <si>
    <t>13.02.2023 12:35:51</t>
  </si>
  <si>
    <t>13.02.2023 12:35:52</t>
  </si>
  <si>
    <t>13.02.2023 12:35:53</t>
  </si>
  <si>
    <t>13.02.2023 12:36:15</t>
  </si>
  <si>
    <t>13.02.2023 12:36:18</t>
  </si>
  <si>
    <t>13.02.2023 12:37:18</t>
  </si>
  <si>
    <t>13.02.2023 12:37:20</t>
  </si>
  <si>
    <t>13.02.2023 12:37:21</t>
  </si>
  <si>
    <t>13.02.2023 12:37:22</t>
  </si>
  <si>
    <t>13.02.2023 12:37:23</t>
  </si>
  <si>
    <t>13.02.2023 12:37:25</t>
  </si>
  <si>
    <t>13.02.2023 12:37:26</t>
  </si>
  <si>
    <t>13.02.2023 12:37:38</t>
  </si>
  <si>
    <t>13.02.2023 12:39:00</t>
  </si>
  <si>
    <t>13.02.2023 12:39:02</t>
  </si>
  <si>
    <t>13.02.2023 12:39:03</t>
  </si>
  <si>
    <t>13.02.2023 12:39:27</t>
  </si>
  <si>
    <t>13.02.2023 12:39:28</t>
  </si>
  <si>
    <t>13.02.2023 12:39:30</t>
  </si>
  <si>
    <t>13.02.2023 12:39:31</t>
  </si>
  <si>
    <t>13.02.2023 12:39:32</t>
  </si>
  <si>
    <t>13.02.2023 12:40:54</t>
  </si>
  <si>
    <t>13.02.2023 12:40:56</t>
  </si>
  <si>
    <t>13.02.2023 12:40:57</t>
  </si>
  <si>
    <t>13.02.2023 12:40:58</t>
  </si>
  <si>
    <t>13.02.2023 12:41:00</t>
  </si>
  <si>
    <t>13.02.2023 12:41:01</t>
  </si>
  <si>
    <t>13.02.2023 12:41:02</t>
  </si>
  <si>
    <t>13.02.2023 12:42:15</t>
  </si>
  <si>
    <t>13.02.2023 12:43:16</t>
  </si>
  <si>
    <t>13.02.2023 12:43:18</t>
  </si>
  <si>
    <t>13.02.2023 12:43:19</t>
  </si>
  <si>
    <t>13.02.2023 12:43:20</t>
  </si>
  <si>
    <t>13.02.2023 12:43:22</t>
  </si>
  <si>
    <t>13.02.2023 12:43:23</t>
  </si>
  <si>
    <t>13.02.2023 12:43:24</t>
  </si>
  <si>
    <t>13.02.2023 12:43:25</t>
  </si>
  <si>
    <t>13.02.2023 12:43:28</t>
  </si>
  <si>
    <t>13.02.2023 12:43:50</t>
  </si>
  <si>
    <t>13.02.2023 12:45:03</t>
  </si>
  <si>
    <t>13.02.2023 12:45:11</t>
  </si>
  <si>
    <t>13.02.2023 12:45:30</t>
  </si>
  <si>
    <t>13.02.2023 12:45:32</t>
  </si>
  <si>
    <t>13.02.2023 12:45:33</t>
  </si>
  <si>
    <t>13.02.2023 12:45:34</t>
  </si>
  <si>
    <t>13.02.2023 12:45:36</t>
  </si>
  <si>
    <t>13.02.2023 12:45:38</t>
  </si>
  <si>
    <t>13.02.2023 12:46:04</t>
  </si>
  <si>
    <t>13.02.2023 12:46:05</t>
  </si>
  <si>
    <t>13.02.2023 12:46:07</t>
  </si>
  <si>
    <t>13.02.2023 12:46:39</t>
  </si>
  <si>
    <t>13.02.2023 12:47:15</t>
  </si>
  <si>
    <t>13.02.2023 12:48:37</t>
  </si>
  <si>
    <t>13.02.2023 12:48:38</t>
  </si>
  <si>
    <t>13.02.2023 12:48:40</t>
  </si>
  <si>
    <t>13.02.2023 12:48:41</t>
  </si>
  <si>
    <t>13.02.2023 12:48:42</t>
  </si>
  <si>
    <t>13.02.2023 12:48:43</t>
  </si>
  <si>
    <t>13.02.2023 12:48:48</t>
  </si>
  <si>
    <t>13.02.2023 12:48:49</t>
  </si>
  <si>
    <t>13.02.2023 12:48:55</t>
  </si>
  <si>
    <t>13.02.2023 12:49:29</t>
  </si>
  <si>
    <t>13.02.2023 12:49:30</t>
  </si>
  <si>
    <t>13.02.2023 12:49:32</t>
  </si>
  <si>
    <t>13.02.2023 12:49:51</t>
  </si>
  <si>
    <t>13.02.2023 12:49:52</t>
  </si>
  <si>
    <t>13.02.2023 12:49:54</t>
  </si>
  <si>
    <t>13.02.2023 12:49:55</t>
  </si>
  <si>
    <t>13.02.2023 12:49:56</t>
  </si>
  <si>
    <t>13.02.2023 12:49:59</t>
  </si>
  <si>
    <t>13.02.2023 12:50:00</t>
  </si>
  <si>
    <t>13.02.2023 12:50:26</t>
  </si>
  <si>
    <t>13.02.2023 12:50:27</t>
  </si>
  <si>
    <t>13.02.2023 12:50:30</t>
  </si>
  <si>
    <t>13.02.2023 12:50:32</t>
  </si>
  <si>
    <t>13.02.2023 12:50:33</t>
  </si>
  <si>
    <t>13.02.2023 12:50:35</t>
  </si>
  <si>
    <t>13.02.2023 12:51:56</t>
  </si>
  <si>
    <t>13.02.2023 12:51:57</t>
  </si>
  <si>
    <t>13.02.2023 12:51:59</t>
  </si>
  <si>
    <t>13.02.2023 12:52:00</t>
  </si>
  <si>
    <t>13.02.2023 12:52:01</t>
  </si>
  <si>
    <t>13.02.2023 12:52:03</t>
  </si>
  <si>
    <t>13.02.2023 12:52:19</t>
  </si>
  <si>
    <t>13.02.2023 12:52:20</t>
  </si>
  <si>
    <t>13.02.2023 12:52:22</t>
  </si>
  <si>
    <t>13.02.2023 12:52:56</t>
  </si>
  <si>
    <t>13.02.2023 12:52:57</t>
  </si>
  <si>
    <t>13.02.2023 12:53:12</t>
  </si>
  <si>
    <t>13.02.2023 12:53:15</t>
  </si>
  <si>
    <t>13.02.2023 12:53:18</t>
  </si>
  <si>
    <t>13.02.2023 12:55:19</t>
  </si>
  <si>
    <t>13.02.2023 12:58:01</t>
  </si>
  <si>
    <t>13.02.2023 12:58:02</t>
  </si>
  <si>
    <t>13.02.2023 12:58:03</t>
  </si>
  <si>
    <t>13.02.2023 12:58:04</t>
  </si>
  <si>
    <t>13.02.2023 12:58:06</t>
  </si>
  <si>
    <t>13.02.2023 12:58:25</t>
  </si>
  <si>
    <t>13.02.2023 12:58:26</t>
  </si>
  <si>
    <t>13.02.2023 12:58:28</t>
  </si>
  <si>
    <t>13.02.2023 12:58:29</t>
  </si>
  <si>
    <t>13.02.2023 12:58:30</t>
  </si>
  <si>
    <t>13.02.2023 12:58:31</t>
  </si>
  <si>
    <t>13.02.2023 12:59:21</t>
  </si>
  <si>
    <t>13.02.2023 13:00:01</t>
  </si>
  <si>
    <t>13.02.2023 13:00:02</t>
  </si>
  <si>
    <t>13.02.2023 13:00:03</t>
  </si>
  <si>
    <t>13.02.2023 13:00:04</t>
  </si>
  <si>
    <t>13.02.2023 13:00:06</t>
  </si>
  <si>
    <t>13.02.2023 13:00:07</t>
  </si>
  <si>
    <t>13.02.2023 13:00:08</t>
  </si>
  <si>
    <t>13.02.2023 13:00:41</t>
  </si>
  <si>
    <t>13.02.2023 13:00:42</t>
  </si>
  <si>
    <t>13.02.2023 13:00:44</t>
  </si>
  <si>
    <t>13.02.2023 13:00:45</t>
  </si>
  <si>
    <t>13.02.2023 13:00:46</t>
  </si>
  <si>
    <t>13.02.2023 13:00:49</t>
  </si>
  <si>
    <t>13.02.2023 13:00:56</t>
  </si>
  <si>
    <t>13.02.2023 13:00:58</t>
  </si>
  <si>
    <t>13.02.2023 13:00:59</t>
  </si>
  <si>
    <t>13.02.2023 13:01:00</t>
  </si>
  <si>
    <t>13.02.2023 13:01:03</t>
  </si>
  <si>
    <t>13.02.2023 13:01:05</t>
  </si>
  <si>
    <t>13.02.2023 13:01:09</t>
  </si>
  <si>
    <t>13.02.2023 13:01:42</t>
  </si>
  <si>
    <t>13.02.2023 13:01:43</t>
  </si>
  <si>
    <t>13.02.2023 13:01:44</t>
  </si>
  <si>
    <t>13.02.2023 13:01:45</t>
  </si>
  <si>
    <t>13.02.2023 13:01:47</t>
  </si>
  <si>
    <t>13.02.2023 13:01:48</t>
  </si>
  <si>
    <t>13.02.2023 13:01:49</t>
  </si>
  <si>
    <t>13.02.2023 13:01:50</t>
  </si>
  <si>
    <t>13.02.2023 13:01:52</t>
  </si>
  <si>
    <t>13.02.2023 13:04:45</t>
  </si>
  <si>
    <t>13.02.2023 13:04:47</t>
  </si>
  <si>
    <t>13.02.2023 13:04:48</t>
  </si>
  <si>
    <t>13.02.2023 13:04:49</t>
  </si>
  <si>
    <t>13.02.2023 13:04:51</t>
  </si>
  <si>
    <t>13.02.2023 13:04:52</t>
  </si>
  <si>
    <t>13.02.2023 13:04:53</t>
  </si>
  <si>
    <t>13.02.2023 13:04:54</t>
  </si>
  <si>
    <t>13.02.2023 13:06:02</t>
  </si>
  <si>
    <t>13.02.2023 13:06:03</t>
  </si>
  <si>
    <t>13.02.2023 13:06:04</t>
  </si>
  <si>
    <t>13.02.2023 13:06:05</t>
  </si>
  <si>
    <t>13.02.2023 13:06:07</t>
  </si>
  <si>
    <t>13.02.2023 13:06:09</t>
  </si>
  <si>
    <t>13.02.2023 13:06:14</t>
  </si>
  <si>
    <t>13.02.2023 13:06:15</t>
  </si>
  <si>
    <t>13.02.2023 13:06:17</t>
  </si>
  <si>
    <t>13.02.2023 13:06:18</t>
  </si>
  <si>
    <t>13.02.2023 13:06:19</t>
  </si>
  <si>
    <t>13.02.2023 13:06:31</t>
  </si>
  <si>
    <t>13.02.2023 13:06:32</t>
  </si>
  <si>
    <t>13.02.2023 13:06:36</t>
  </si>
  <si>
    <t>13.02.2023 13:06:57</t>
  </si>
  <si>
    <t>13.02.2023 13:06:59</t>
  </si>
  <si>
    <t>13.02.2023 13:07:00</t>
  </si>
  <si>
    <t>13.02.2023 13:07:01</t>
  </si>
  <si>
    <t>13.02.2023 13:07:03</t>
  </si>
  <si>
    <t>13.02.2023 13:07:04</t>
  </si>
  <si>
    <t>13.02.2023 13:07:05</t>
  </si>
  <si>
    <t>13.02.2023 13:07:06</t>
  </si>
  <si>
    <t>13.02.2023 13:07:08</t>
  </si>
  <si>
    <t>13.02.2023 13:08:15</t>
  </si>
  <si>
    <t>13.02.2023 13:08:16</t>
  </si>
  <si>
    <t>13.02.2023 13:08:17</t>
  </si>
  <si>
    <t>13.02.2023 13:08:18</t>
  </si>
  <si>
    <t>13.02.2023 13:08:20</t>
  </si>
  <si>
    <t>13.02.2023 13:08:21</t>
  </si>
  <si>
    <t>13.02.2023 13:08:37</t>
  </si>
  <si>
    <t>13.02.2023 13:09:11</t>
  </si>
  <si>
    <t>13.02.2023 13:09:47</t>
  </si>
  <si>
    <t>13.02.2023 13:10:21</t>
  </si>
  <si>
    <t>13.02.2023 13:10:53</t>
  </si>
  <si>
    <t>13.02.2023 13:11:50</t>
  </si>
  <si>
    <t>13.02.2023 13:11:52</t>
  </si>
  <si>
    <t>13.02.2023 13:11:53</t>
  </si>
  <si>
    <t>13.02.2023 13:11:54</t>
  </si>
  <si>
    <t>13.02.2023 13:11:55</t>
  </si>
  <si>
    <t>13.02.2023 13:11:57</t>
  </si>
  <si>
    <t>13.02.2023 13:11:58</t>
  </si>
  <si>
    <t>13.02.2023 13:11:59</t>
  </si>
  <si>
    <t>13.02.2023 13:12:00</t>
  </si>
  <si>
    <t>13.02.2023 13:12:02</t>
  </si>
  <si>
    <t>13.02.2023 13:13:14</t>
  </si>
  <si>
    <t>13.02.2023 13:13:49</t>
  </si>
  <si>
    <t>13.02.2023 13:14:33</t>
  </si>
  <si>
    <t>13.02.2023 13:14:34</t>
  </si>
  <si>
    <t>13.02.2023 13:14:35</t>
  </si>
  <si>
    <t>13.02.2023 13:14:37</t>
  </si>
  <si>
    <t>13.02.2023 13:14:38</t>
  </si>
  <si>
    <t>13.02.2023 13:14:39</t>
  </si>
  <si>
    <t>13.02.2023 13:14:40</t>
  </si>
  <si>
    <t>13.02.2023 13:14:42</t>
  </si>
  <si>
    <t>13.02.2023 13:14:43</t>
  </si>
  <si>
    <t>13.02.2023 13:14:44</t>
  </si>
  <si>
    <t>13.02.2023 13:14:45</t>
  </si>
  <si>
    <t>13.02.2023 13:15:26</t>
  </si>
  <si>
    <t>13.02.2023 13:15:27</t>
  </si>
  <si>
    <t>13.02.2023 13:15:28</t>
  </si>
  <si>
    <t>13.02.2023 13:15:30</t>
  </si>
  <si>
    <t>13.02.2023 13:15:31</t>
  </si>
  <si>
    <t>13.02.2023 13:15:32</t>
  </si>
  <si>
    <t>13.02.2023 13:16:53</t>
  </si>
  <si>
    <t>13.02.2023 13:16:54</t>
  </si>
  <si>
    <t>13.02.2023 13:16:55</t>
  </si>
  <si>
    <t>13.02.2023 13:16:57</t>
  </si>
  <si>
    <t>13.02.2023 13:16:58</t>
  </si>
  <si>
    <t>13.02.2023 13:17:22</t>
  </si>
  <si>
    <t>13.02.2023 13:17:23</t>
  </si>
  <si>
    <t>13.02.2023 13:17:24</t>
  </si>
  <si>
    <t>13.02.2023 13:17:26</t>
  </si>
  <si>
    <t>13.02.2023 13:17:27</t>
  </si>
  <si>
    <t>13.02.2023 13:17:46</t>
  </si>
  <si>
    <t>13.02.2023 13:18:49</t>
  </si>
  <si>
    <t>13.02.2023 13:18:50</t>
  </si>
  <si>
    <t>13.02.2023 13:18:51</t>
  </si>
  <si>
    <t>13.02.2023 13:18:53</t>
  </si>
  <si>
    <t>13.02.2023 13:18:54</t>
  </si>
  <si>
    <t>13.02.2023 13:18:55</t>
  </si>
  <si>
    <t>13.02.2023 13:18:56</t>
  </si>
  <si>
    <t>13.02.2023 13:19:01</t>
  </si>
  <si>
    <t>13.02.2023 13:19:02</t>
  </si>
  <si>
    <t>13.02.2023 13:19:03</t>
  </si>
  <si>
    <t>13.02.2023 13:19:05</t>
  </si>
  <si>
    <t>13.02.2023 13:19:06</t>
  </si>
  <si>
    <t>13.02.2023 13:19:07</t>
  </si>
  <si>
    <t>13.02.2023 13:19:08</t>
  </si>
  <si>
    <t>13.02.2023 13:19:10</t>
  </si>
  <si>
    <t>13.02.2023 13:19:26</t>
  </si>
  <si>
    <t>13.02.2023 13:20:03</t>
  </si>
  <si>
    <t>13.02.2023 13:20:38</t>
  </si>
  <si>
    <t>13.02.2023 13:20:40</t>
  </si>
  <si>
    <t>13.02.2023 13:21:32</t>
  </si>
  <si>
    <t>13.02.2023 13:22:58</t>
  </si>
  <si>
    <t>13.02.2023 13:22:59</t>
  </si>
  <si>
    <t>13.02.2023 13:23:00</t>
  </si>
  <si>
    <t>13.02.2023 13:23:02</t>
  </si>
  <si>
    <t>13.02.2023 13:23:03</t>
  </si>
  <si>
    <t>13.02.2023 13:23:12</t>
  </si>
  <si>
    <t>13.02.2023 13:23:49</t>
  </si>
  <si>
    <t>13.02.2023 13:24:33</t>
  </si>
  <si>
    <t>13.02.2023 13:25:37</t>
  </si>
  <si>
    <t>13.02.2023 13:25:39</t>
  </si>
  <si>
    <t>13.02.2023 13:25:40</t>
  </si>
  <si>
    <t>13.02.2023 13:25:41</t>
  </si>
  <si>
    <t>13.02.2023 13:25:43</t>
  </si>
  <si>
    <t>13.02.2023 13:25:44</t>
  </si>
  <si>
    <t>13.02.2023 13:25:47</t>
  </si>
  <si>
    <t>13.02.2023 13:25:48</t>
  </si>
  <si>
    <t>13.02.2023 13:25:49</t>
  </si>
  <si>
    <t>13.02.2023 13:25:51</t>
  </si>
  <si>
    <t>13.02.2023 13:25:52</t>
  </si>
  <si>
    <t>13.02.2023 13:25:53</t>
  </si>
  <si>
    <t>13.02.2023 13:25:54</t>
  </si>
  <si>
    <t>13.02.2023 13:25:56</t>
  </si>
  <si>
    <t>13.02.2023 13:26:34</t>
  </si>
  <si>
    <t>13.02.2023 13:26:36</t>
  </si>
  <si>
    <t>13.02.2023 13:26:37</t>
  </si>
  <si>
    <t>13.02.2023 13:26:41</t>
  </si>
  <si>
    <t>13.02.2023 13:27:05</t>
  </si>
  <si>
    <t>13.02.2023 13:27:07</t>
  </si>
  <si>
    <t>13.02.2023 13:27:08</t>
  </si>
  <si>
    <t>13.02.2023 13:27:09</t>
  </si>
  <si>
    <t>13.02.2023 13:27:11</t>
  </si>
  <si>
    <t>13.02.2023 13:27:12</t>
  </si>
  <si>
    <t>13.02.2023 13:27:13</t>
  </si>
  <si>
    <t>13.02.2023 13:27:15</t>
  </si>
  <si>
    <t>13.02.2023 13:27:16</t>
  </si>
  <si>
    <t>13.02.2023 13:27:17</t>
  </si>
  <si>
    <t>13.02.2023 13:27:48</t>
  </si>
  <si>
    <t>13.02.2023 13:28:22</t>
  </si>
  <si>
    <t>13.02.2023 13:28:55</t>
  </si>
  <si>
    <t>13.02.2023 13:28:56</t>
  </si>
  <si>
    <t>13.02.2023 13:28:58</t>
  </si>
  <si>
    <t>13.02.2023 13:28:59</t>
  </si>
  <si>
    <t>13.02.2023 13:29:00</t>
  </si>
  <si>
    <t>13.02.2023 13:30:36</t>
  </si>
  <si>
    <t>13.02.2023 13:30:38</t>
  </si>
  <si>
    <t>13.02.2023 13:30:39</t>
  </si>
  <si>
    <t>13.02.2023 13:30:40</t>
  </si>
  <si>
    <t>13.02.2023 13:30:41</t>
  </si>
  <si>
    <t>13.02.2023 13:30:43</t>
  </si>
  <si>
    <t>13.02.2023 13:30:44</t>
  </si>
  <si>
    <t>13.02.2023 13:30:45</t>
  </si>
  <si>
    <t>13.02.2023 13:30:46</t>
  </si>
  <si>
    <t>13.02.2023 13:31:40</t>
  </si>
  <si>
    <t>13.02.2023 13:32:26</t>
  </si>
  <si>
    <t>13.02.2023 13:33:02</t>
  </si>
  <si>
    <t>13.02.2023 13:34:55</t>
  </si>
  <si>
    <t>13.02.2023 13:38:04</t>
  </si>
  <si>
    <t>13.02.2023 13:38:42</t>
  </si>
  <si>
    <t>13.02.2023 13:38:44</t>
  </si>
  <si>
    <t>13.02.2023 13:38:45</t>
  </si>
  <si>
    <t>13.02.2023 13:38:46</t>
  </si>
  <si>
    <t>13.02.2023 13:38:47</t>
  </si>
  <si>
    <t>13.02.2023 13:38:49</t>
  </si>
  <si>
    <t>13.02.2023 13:38:50</t>
  </si>
  <si>
    <t>13.02.2023 13:39:08</t>
  </si>
  <si>
    <t>13.02.2023 13:40:15</t>
  </si>
  <si>
    <t>13.02.2023 13:41:11</t>
  </si>
  <si>
    <t>13.02.2023 13:41:13</t>
  </si>
  <si>
    <t>13.02.2023 13:41:14</t>
  </si>
  <si>
    <t>13.02.2023 13:41:15</t>
  </si>
  <si>
    <t>13.02.2023 13:41:16</t>
  </si>
  <si>
    <t>13.02.2023 13:41:18</t>
  </si>
  <si>
    <t>13.02.2023 13:41:19</t>
  </si>
  <si>
    <t>13.02.2023 13:41:20</t>
  </si>
  <si>
    <t>13.02.2023 13:41:21</t>
  </si>
  <si>
    <t>13.02.2023 13:41:23</t>
  </si>
  <si>
    <t>13.02.2023 13:41:25</t>
  </si>
  <si>
    <t>13.02.2023 13:41:28</t>
  </si>
  <si>
    <t>13.02.2023 13:41:46</t>
  </si>
  <si>
    <t>13.02.2023 13:41:48</t>
  </si>
  <si>
    <t>13.02.2023 13:41:49</t>
  </si>
  <si>
    <t>13.02.2023 13:41:53</t>
  </si>
  <si>
    <t>13.02.2023 13:42:26</t>
  </si>
  <si>
    <t>13.02.2023 13:42:27</t>
  </si>
  <si>
    <t>13.02.2023 13:42:28</t>
  </si>
  <si>
    <t>13.02.2023 13:42:29</t>
  </si>
  <si>
    <t>13.02.2023 13:42:31</t>
  </si>
  <si>
    <t>13.02.2023 13:42:32</t>
  </si>
  <si>
    <t>13.02.2023 13:42:33</t>
  </si>
  <si>
    <t>13.02.2023 13:42:34</t>
  </si>
  <si>
    <t>13.02.2023 13:42:36</t>
  </si>
  <si>
    <t>13.02.2023 13:43:55</t>
  </si>
  <si>
    <t>13.02.2023 13:45:09</t>
  </si>
  <si>
    <t>13.02.2023 13:45:11</t>
  </si>
  <si>
    <t>13.02.2023 13:45:12</t>
  </si>
  <si>
    <t>13.02.2023 13:45:13</t>
  </si>
  <si>
    <t>13.02.2023 13:45:15</t>
  </si>
  <si>
    <t>13.02.2023 13:45:16</t>
  </si>
  <si>
    <t>13.02.2023 13:45:17</t>
  </si>
  <si>
    <t>13.02.2023 13:46:23</t>
  </si>
  <si>
    <t>13.02.2023 13:46:57</t>
  </si>
  <si>
    <t>13.02.2023 13:48:40</t>
  </si>
  <si>
    <t>13.02.2023 13:49:21</t>
  </si>
  <si>
    <t>13.02.2023 13:50:06</t>
  </si>
  <si>
    <t>13.02.2023 13:50:53</t>
  </si>
  <si>
    <t>13.02.2023 13:50:55</t>
  </si>
  <si>
    <t>13.02.2023 13:50:56</t>
  </si>
  <si>
    <t>13.02.2023 13:50:57</t>
  </si>
  <si>
    <t>13.02.2023 13:51:00</t>
  </si>
  <si>
    <t>13.02.2023 13:51:54</t>
  </si>
  <si>
    <t>13.02.2023 13:51:56</t>
  </si>
  <si>
    <t>13.02.2023 13:52:48</t>
  </si>
  <si>
    <t>13.02.2023 13:53:32</t>
  </si>
  <si>
    <t>13.02.2023 13:53:34</t>
  </si>
  <si>
    <t>13.02.2023 13:53:35</t>
  </si>
  <si>
    <t>13.02.2023 13:53:36</t>
  </si>
  <si>
    <t>13.02.2023 13:53:37</t>
  </si>
  <si>
    <t>13.02.2023 13:53:42</t>
  </si>
  <si>
    <t>13.02.2023 13:54:20</t>
  </si>
  <si>
    <t>13.02.2023 13:54:22</t>
  </si>
  <si>
    <t>13.02.2023 13:54:23</t>
  </si>
  <si>
    <t>13.02.2023 13:54:24</t>
  </si>
  <si>
    <t>13.02.2023 13:54:25</t>
  </si>
  <si>
    <t>13.02.2023 13:54:27</t>
  </si>
  <si>
    <t>13.02.2023 13:54:28</t>
  </si>
  <si>
    <t>13.02.2023 13:54:29</t>
  </si>
  <si>
    <t>13.02.2023 13:54:42</t>
  </si>
  <si>
    <t>13.02.2023 13:54:44</t>
  </si>
  <si>
    <t>13.02.2023 13:54:45</t>
  </si>
  <si>
    <t>13.02.2023 13:54:48</t>
  </si>
  <si>
    <t>13.02.2023 13:54:51</t>
  </si>
  <si>
    <t>13.02.2023 13:54:53</t>
  </si>
  <si>
    <t>13.02.2023 13:54:54</t>
  </si>
  <si>
    <t>13.02.2023 13:54:56</t>
  </si>
  <si>
    <t>13.02.2023 13:54:57</t>
  </si>
  <si>
    <t>13.02.2023 13:54:59</t>
  </si>
  <si>
    <t>13.02.2023 13:55:02</t>
  </si>
  <si>
    <t>13.02.2023 13:55:54</t>
  </si>
  <si>
    <t>13.02.2023 13:55:55</t>
  </si>
  <si>
    <t>13.02.2023 13:55:56</t>
  </si>
  <si>
    <t>13.02.2023 13:55:58</t>
  </si>
  <si>
    <t>13.02.2023 13:56:00</t>
  </si>
  <si>
    <t>13.02.2023 13:56:03</t>
  </si>
  <si>
    <t>13.02.2023 13:56:05</t>
  </si>
  <si>
    <t>13.02.2023 13:56:06</t>
  </si>
  <si>
    <t>13.02.2023 13:56:07</t>
  </si>
  <si>
    <t>13.02.2023 13:56:08</t>
  </si>
  <si>
    <t>13.02.2023 13:56:10</t>
  </si>
  <si>
    <t>13.02.2023 13:56:11</t>
  </si>
  <si>
    <t>13.02.2023 13:56:12</t>
  </si>
  <si>
    <t>13.02.2023 13:56:13</t>
  </si>
  <si>
    <t>13.02.2023 13:56:45</t>
  </si>
  <si>
    <t>13.02.2023 13:57:19</t>
  </si>
  <si>
    <t>13.02.2023 13:58:15</t>
  </si>
  <si>
    <t>13.02.2023 13:58:48</t>
  </si>
  <si>
    <t>13.02.2023 13:58:49</t>
  </si>
  <si>
    <t>13.02.2023 13:58:50</t>
  </si>
  <si>
    <t>13.02.2023 13:58:52</t>
  </si>
  <si>
    <t>13.02.2023 13:58:53</t>
  </si>
  <si>
    <t>13.02.2023 13:59:32</t>
  </si>
  <si>
    <t>13.02.2023 13:59:44</t>
  </si>
  <si>
    <t>13.02.2023 13:59:45</t>
  </si>
  <si>
    <t>13.02.2023 14:00:50</t>
  </si>
  <si>
    <t>13.02.2023 14:00:51</t>
  </si>
  <si>
    <t>13.02.2023 14:00:52</t>
  </si>
  <si>
    <t>13.02.2023 14:00:54</t>
  </si>
  <si>
    <t>13.02.2023 14:00:56</t>
  </si>
  <si>
    <t>13.02.2023 14:00:58</t>
  </si>
  <si>
    <t>13.02.2023 14:00:59</t>
  </si>
  <si>
    <t>13.02.2023 14:01:00</t>
  </si>
  <si>
    <t>13.02.2023 14:01:01</t>
  </si>
  <si>
    <t>13.02.2023 14:01:18</t>
  </si>
  <si>
    <t>13.02.2023 14:01:19</t>
  </si>
  <si>
    <t>13.02.2023 14:01:21</t>
  </si>
  <si>
    <t>13.02.2023 14:01:22</t>
  </si>
  <si>
    <t>13.02.2023 14:01:23</t>
  </si>
  <si>
    <t>13.02.2023 14:01:24</t>
  </si>
  <si>
    <t>13.02.2023 14:01:26</t>
  </si>
  <si>
    <t>13.02.2023 14:01:36</t>
  </si>
  <si>
    <t>13.02.2023 14:03:16</t>
  </si>
  <si>
    <t>13.02.2023 14:06:21</t>
  </si>
  <si>
    <t>13.02.2023 14:09:23</t>
  </si>
  <si>
    <t>13.02.2023 14:09:25</t>
  </si>
  <si>
    <t>13.02.2023 14:09:26</t>
  </si>
  <si>
    <t>13.02.2023 14:09:27</t>
  </si>
  <si>
    <t>13.02.2023 14:09:29</t>
  </si>
  <si>
    <t>13.02.2023 14:09:33</t>
  </si>
  <si>
    <t>13.02.2023 14:09:34</t>
  </si>
  <si>
    <t>13.02.2023 14:09:37</t>
  </si>
  <si>
    <t>13.02.2023 14:09:38</t>
  </si>
  <si>
    <t>13.02.2023 14:09:40</t>
  </si>
  <si>
    <t>13.02.2023 14:09:41</t>
  </si>
  <si>
    <t>13.02.2023 14:09:42</t>
  </si>
  <si>
    <t>13.02.2023 14:09:43</t>
  </si>
  <si>
    <t>13.02.2023 14:09:45</t>
  </si>
  <si>
    <t>13.02.2023 14:09:46</t>
  </si>
  <si>
    <t>13.02.2023 14:10:16</t>
  </si>
  <si>
    <t>13.02.2023 14:10:17</t>
  </si>
  <si>
    <t>13.02.2023 14:10:18</t>
  </si>
  <si>
    <t>13.02.2023 14:10:20</t>
  </si>
  <si>
    <t>13.02.2023 14:10:21</t>
  </si>
  <si>
    <t>13.02.2023 14:10:22</t>
  </si>
  <si>
    <t>13.02.2023 14:10:23</t>
  </si>
  <si>
    <t>13.02.2023 14:11:14</t>
  </si>
  <si>
    <t>13.02.2023 14:12:23</t>
  </si>
  <si>
    <t>13.02.2023 14:12:56</t>
  </si>
  <si>
    <t>13.02.2023 14:13:48</t>
  </si>
  <si>
    <t>13.02.2023 14:14:23</t>
  </si>
  <si>
    <t>13.02.2023 14:14:58</t>
  </si>
  <si>
    <t>13.02.2023 14:15:31</t>
  </si>
  <si>
    <t>13.02.2023 14:15:32</t>
  </si>
  <si>
    <t>13.02.2023 14:15:33</t>
  </si>
  <si>
    <t>13.02.2023 14:15:35</t>
  </si>
  <si>
    <t>13.02.2023 14:18:07</t>
  </si>
  <si>
    <t>13.02.2023 14:18:09</t>
  </si>
  <si>
    <t>13.02.2023 14:18:49</t>
  </si>
  <si>
    <t>13.02.2023 14:18:50</t>
  </si>
  <si>
    <t>13.02.2023 14:19:23</t>
  </si>
  <si>
    <t>13.02.2023 14:19:58</t>
  </si>
  <si>
    <t>13.02.2023 14:19:59</t>
  </si>
  <si>
    <t>13.02.2023 14:20:02</t>
  </si>
  <si>
    <t>13.02.2023 14:20:04</t>
  </si>
  <si>
    <t>13.02.2023 14:20:05</t>
  </si>
  <si>
    <t>13.02.2023 14:20:08</t>
  </si>
  <si>
    <t>13.02.2023 14:20:54</t>
  </si>
  <si>
    <t>13.02.2023 14:20:55</t>
  </si>
  <si>
    <t>13.02.2023 14:20:57</t>
  </si>
  <si>
    <t>13.02.2023 14:20:58</t>
  </si>
  <si>
    <t>13.02.2023 14:20:59</t>
  </si>
  <si>
    <t>13.02.2023 14:21:00</t>
  </si>
  <si>
    <t>13.02.2023 14:21:03</t>
  </si>
  <si>
    <t>13.02.2023 14:22:30</t>
  </si>
  <si>
    <t>13.02.2023 14:22:32</t>
  </si>
  <si>
    <t>13.02.2023 14:22:33</t>
  </si>
  <si>
    <t>13.02.2023 14:22:34</t>
  </si>
  <si>
    <t>13.02.2023 14:22:36</t>
  </si>
  <si>
    <t>13.02.2023 14:22:37</t>
  </si>
  <si>
    <t>13.02.2023 14:22:38</t>
  </si>
  <si>
    <t>13.02.2023 14:22:42</t>
  </si>
  <si>
    <t>13.02.2023 14:23:17</t>
  </si>
  <si>
    <t>13.02.2023 14:24:30</t>
  </si>
  <si>
    <t>13.02.2023 14:24:31</t>
  </si>
  <si>
    <t>13.02.2023 14:24:33</t>
  </si>
  <si>
    <t>13.02.2023 14:24:34</t>
  </si>
  <si>
    <t>13.02.2023 14:24:35</t>
  </si>
  <si>
    <t>13.02.2023 14:24:38</t>
  </si>
  <si>
    <t>13.02.2023 14:24:57</t>
  </si>
  <si>
    <t>13.02.2023 14:24:59</t>
  </si>
  <si>
    <t>13.02.2023 14:25:00</t>
  </si>
  <si>
    <t>13.02.2023 14:25:02</t>
  </si>
  <si>
    <t>13.02.2023 14:25:03</t>
  </si>
  <si>
    <t>13.02.2023 14:25:04</t>
  </si>
  <si>
    <t>13.02.2023 14:25:05</t>
  </si>
  <si>
    <t>13.02.2023 14:25:07</t>
  </si>
  <si>
    <t>13.02.2023 14:25:09</t>
  </si>
  <si>
    <t>13.02.2023 14:25:17</t>
  </si>
  <si>
    <t>13.02.2023 14:25:18</t>
  </si>
  <si>
    <t>13.02.2023 14:25:20</t>
  </si>
  <si>
    <t>13.02.2023 14:25:21</t>
  </si>
  <si>
    <t>13.02.2023 14:25:22</t>
  </si>
  <si>
    <t>13.02.2023 14:25:23</t>
  </si>
  <si>
    <t>13.02.2023 14:25:25</t>
  </si>
  <si>
    <t>13.02.2023 14:25:26</t>
  </si>
  <si>
    <t>13.02.2023 14:26:24</t>
  </si>
  <si>
    <t>13.02.2023 14:27:40</t>
  </si>
  <si>
    <t>13.02.2023 14:28:34</t>
  </si>
  <si>
    <t>13.02.2023 14:29:35</t>
  </si>
  <si>
    <t>13.02.2023 14:30:33</t>
  </si>
  <si>
    <t>13.02.2023 14:33:10</t>
  </si>
  <si>
    <t>13.02.2023 14:33:45</t>
  </si>
  <si>
    <t>13.02.2023 14:33:47</t>
  </si>
  <si>
    <t>13.02.2023 14:33:48</t>
  </si>
  <si>
    <t>13.02.2023 14:34:37</t>
  </si>
  <si>
    <t>13.02.2023 14:35:10</t>
  </si>
  <si>
    <t>13.02.2023 14:35:11</t>
  </si>
  <si>
    <t>13.02.2023 14:35:14</t>
  </si>
  <si>
    <t>13.02.2023 14:35:15</t>
  </si>
  <si>
    <t>13.02.2023 14:35:17</t>
  </si>
  <si>
    <t>13.02.2023 14:35:19</t>
  </si>
  <si>
    <t>13.02.2023 14:35:21</t>
  </si>
  <si>
    <t>13.02.2023 14:35:22</t>
  </si>
  <si>
    <t>13.02.2023 14:35:23</t>
  </si>
  <si>
    <t>13.02.2023 14:35:28</t>
  </si>
  <si>
    <t>13.02.2023 14:35:55</t>
  </si>
  <si>
    <t>13.02.2023 14:35:56</t>
  </si>
  <si>
    <t>13.02.2023 14:35:57</t>
  </si>
  <si>
    <t>13.02.2023 14:36:00</t>
  </si>
  <si>
    <t>13.02.2023 14:36:01</t>
  </si>
  <si>
    <t>13.02.2023 14:36:02</t>
  </si>
  <si>
    <t>13.02.2023 14:36:04</t>
  </si>
  <si>
    <t>13.02.2023 14:36:09</t>
  </si>
  <si>
    <t>13.02.2023 14:36:11</t>
  </si>
  <si>
    <t>13.02.2023 14:36:12</t>
  </si>
  <si>
    <t>13.02.2023 14:36:15</t>
  </si>
  <si>
    <t>13.02.2023 14:36:21</t>
  </si>
  <si>
    <t>13.02.2023 14:37:13</t>
  </si>
  <si>
    <t>13.02.2023 14:37:14</t>
  </si>
  <si>
    <t>13.02.2023 14:37:47</t>
  </si>
  <si>
    <t>13.02.2023 14:37:48</t>
  </si>
  <si>
    <t>13.02.2023 14:37:49</t>
  </si>
  <si>
    <t>13.02.2023 14:37:51</t>
  </si>
  <si>
    <t>13.02.2023 14:37:52</t>
  </si>
  <si>
    <t>13.02.2023 14:37:53</t>
  </si>
  <si>
    <t>13.02.2023 14:37:54</t>
  </si>
  <si>
    <t>13.02.2023 14:37:56</t>
  </si>
  <si>
    <t>13.02.2023 14:37:57</t>
  </si>
  <si>
    <t>13.02.2023 14:37:58</t>
  </si>
  <si>
    <t>13.02.2023 14:37:59</t>
  </si>
  <si>
    <t>13.02.2023 14:38:01</t>
  </si>
  <si>
    <t>13.02.2023 14:38:02</t>
  </si>
  <si>
    <t>13.02.2023 14:38:32</t>
  </si>
  <si>
    <t>13.02.2023 14:38:33</t>
  </si>
  <si>
    <t>13.02.2023 14:38:35</t>
  </si>
  <si>
    <t>13.02.2023 14:38:36</t>
  </si>
  <si>
    <t>13.02.2023 14:38:37</t>
  </si>
  <si>
    <t>13.02.2023 14:38:59</t>
  </si>
  <si>
    <t>13.02.2023 14:39:01</t>
  </si>
  <si>
    <t>13.02.2023 14:39:02</t>
  </si>
  <si>
    <t>13.02.2023 14:39:04</t>
  </si>
  <si>
    <t>13.02.2023 14:39:05</t>
  </si>
  <si>
    <t>13.02.2023 14:39:06</t>
  </si>
  <si>
    <t>13.02.2023 14:39:07</t>
  </si>
  <si>
    <t>13.02.2023 14:39:09</t>
  </si>
  <si>
    <t>13.02.2023 14:39:34</t>
  </si>
  <si>
    <t>13.02.2023 14:39:35</t>
  </si>
  <si>
    <t>13.02.2023 14:39:37</t>
  </si>
  <si>
    <t>13.02.2023 14:39:38</t>
  </si>
  <si>
    <t>13.02.2023 14:39:39</t>
  </si>
  <si>
    <t>13.02.2023 14:39:42</t>
  </si>
  <si>
    <t>13.02.2023 14:40:35</t>
  </si>
  <si>
    <t>13.02.2023 14:41:27</t>
  </si>
  <si>
    <t>13.02.2023 14:41:29</t>
  </si>
  <si>
    <t>13.02.2023 14:41:30</t>
  </si>
  <si>
    <t>13.02.2023 14:41:43</t>
  </si>
  <si>
    <t>13.02.2023 14:41:45</t>
  </si>
  <si>
    <t>13.02.2023 14:41:46</t>
  </si>
  <si>
    <t>13.02.2023 14:41:47</t>
  </si>
  <si>
    <t>13.02.2023 14:41:49</t>
  </si>
  <si>
    <t>13.02.2023 14:41:50</t>
  </si>
  <si>
    <t>13.02.2023 14:41:51</t>
  </si>
  <si>
    <t>13.02.2023 14:42:06</t>
  </si>
  <si>
    <t>13.02.2023 14:42:07</t>
  </si>
  <si>
    <t>13.02.2023 14:42:09</t>
  </si>
  <si>
    <t>13.02.2023 14:42:10</t>
  </si>
  <si>
    <t>13.02.2023 14:42:11</t>
  </si>
  <si>
    <t>13.02.2023 14:42:12</t>
  </si>
  <si>
    <t>13.02.2023 14:42:15</t>
  </si>
  <si>
    <t>13.02.2023 14:42:33</t>
  </si>
  <si>
    <t>13.02.2023 14:43:07</t>
  </si>
  <si>
    <t>13.02.2023 14:43:08</t>
  </si>
  <si>
    <t>13.02.2023 14:43:10</t>
  </si>
  <si>
    <t>13.02.2023 14:43:11</t>
  </si>
  <si>
    <t>13.02.2023 14:43:12</t>
  </si>
  <si>
    <t>13.02.2023 14:43:13</t>
  </si>
  <si>
    <t>13.02.2023 14:43:15</t>
  </si>
  <si>
    <t>13.02.2023 14:43:16</t>
  </si>
  <si>
    <t>13.02.2023 14:43:17</t>
  </si>
  <si>
    <t>13.02.2023 14:43:18</t>
  </si>
  <si>
    <t>13.02.2023 14:43:20</t>
  </si>
  <si>
    <t>13.02.2023 14:43:21</t>
  </si>
  <si>
    <t>13.02.2023 14:43:22</t>
  </si>
  <si>
    <t>13.02.2023 14:43:41</t>
  </si>
  <si>
    <t>13.02.2023 14:43:43</t>
  </si>
  <si>
    <t>13.02.2023 14:43:44</t>
  </si>
  <si>
    <t>13.02.2023 14:43:45</t>
  </si>
  <si>
    <t>13.02.2023 14:43:47</t>
  </si>
  <si>
    <t>13.02.2023 14:43:57</t>
  </si>
  <si>
    <t>13.02.2023 14:43:58</t>
  </si>
  <si>
    <t>13.02.2023 14:44:00</t>
  </si>
  <si>
    <t>13.02.2023 14:44:01</t>
  </si>
  <si>
    <t>13.02.2023 14:44:02</t>
  </si>
  <si>
    <t>13.02.2023 14:44:04</t>
  </si>
  <si>
    <t>13.02.2023 14:44:08</t>
  </si>
  <si>
    <t>13.02.2023 14:44:59</t>
  </si>
  <si>
    <t>13.02.2023 14:45:57</t>
  </si>
  <si>
    <t>13.02.2023 14:46:49</t>
  </si>
  <si>
    <t>13.02.2023 14:46:51</t>
  </si>
  <si>
    <t>13.02.2023 14:46:52</t>
  </si>
  <si>
    <t>13.02.2023 14:46:53</t>
  </si>
  <si>
    <t>13.02.2023 14:46:54</t>
  </si>
  <si>
    <t>13.02.2023 14:47:15</t>
  </si>
  <si>
    <t>13.02.2023 14:48:11</t>
  </si>
  <si>
    <t>13.02.2023 14:48:12</t>
  </si>
  <si>
    <t>13.02.2023 14:48:13</t>
  </si>
  <si>
    <t>13.02.2023 14:48:15</t>
  </si>
  <si>
    <t>13.02.2023 14:48:17</t>
  </si>
  <si>
    <t>13.02.2023 14:48:59</t>
  </si>
  <si>
    <t>13.02.2023 14:50:11</t>
  </si>
  <si>
    <t>13.02.2023 14:50:12</t>
  </si>
  <si>
    <t>13.02.2023 14:50:13</t>
  </si>
  <si>
    <t>13.02.2023 14:50:18</t>
  </si>
  <si>
    <t>13.02.2023 14:50:19</t>
  </si>
  <si>
    <t>13.02.2023 14:50:35</t>
  </si>
  <si>
    <t>13.02.2023 14:51:39</t>
  </si>
  <si>
    <t>13.02.2023 14:52:43</t>
  </si>
  <si>
    <t>13.02.2023 14:53:21</t>
  </si>
  <si>
    <t>13.02.2023 14:53:56</t>
  </si>
  <si>
    <t>13.02.2023 14:54:31</t>
  </si>
  <si>
    <t>13.02.2023 14:55:06</t>
  </si>
  <si>
    <t>13.02.2023 14:55:25</t>
  </si>
  <si>
    <t>13.02.2023 14:55:27</t>
  </si>
  <si>
    <t>13.02.2023 14:55:28</t>
  </si>
  <si>
    <t>13.02.2023 14:55:29</t>
  </si>
  <si>
    <t>13.02.2023 14:55:31</t>
  </si>
  <si>
    <t>13.02.2023 14:55:32</t>
  </si>
  <si>
    <t>13.02.2023 14:55:48</t>
  </si>
  <si>
    <t>13.02.2023 14:55:50</t>
  </si>
  <si>
    <t>13.02.2023 14:55:51</t>
  </si>
  <si>
    <t>13.02.2023 14:55:52</t>
  </si>
  <si>
    <t>13.02.2023 14:55:53</t>
  </si>
  <si>
    <t>13.02.2023 14:55:55</t>
  </si>
  <si>
    <t>13.02.2023 14:55:56</t>
  </si>
  <si>
    <t>13.02.2023 14:56:02</t>
  </si>
  <si>
    <t>13.02.2023 14:56:03</t>
  </si>
  <si>
    <t>13.02.2023 14:56:04</t>
  </si>
  <si>
    <t>13.02.2023 14:56:06</t>
  </si>
  <si>
    <t>13.02.2023 14:56:07</t>
  </si>
  <si>
    <t>13.02.2023 14:56:11</t>
  </si>
  <si>
    <t>13.02.2023 14:56:28</t>
  </si>
  <si>
    <t>13.02.2023 14:56:29</t>
  </si>
  <si>
    <t>13.02.2023 14:56:30</t>
  </si>
  <si>
    <t>13.02.2023 14:56:32</t>
  </si>
  <si>
    <t>13.02.2023 14:56:33</t>
  </si>
  <si>
    <t>13.02.2023 14:57:27</t>
  </si>
  <si>
    <t>13.02.2023 14:57:28</t>
  </si>
  <si>
    <t>13.02.2023 14:57:29</t>
  </si>
  <si>
    <t>13.02.2023 14:57:31</t>
  </si>
  <si>
    <t>13.02.2023 14:57:32</t>
  </si>
  <si>
    <t>13.02.2023 14:57:33</t>
  </si>
  <si>
    <t>13.02.2023 14:58:27</t>
  </si>
  <si>
    <t>13.02.2023 14:58:28</t>
  </si>
  <si>
    <t>13.02.2023 14:58:30</t>
  </si>
  <si>
    <t>13.02.2023 14:58:31</t>
  </si>
  <si>
    <t>13.02.2023 14:58:32</t>
  </si>
  <si>
    <t>13.02.2023 14:58:33</t>
  </si>
  <si>
    <t>13.02.2023 14:58:38</t>
  </si>
  <si>
    <t>13.02.2023 14:59:25</t>
  </si>
  <si>
    <t>13.02.2023 14:59:58</t>
  </si>
  <si>
    <t>13.02.2023 14:59:59</t>
  </si>
  <si>
    <t>13.02.2023 15:00:01</t>
  </si>
  <si>
    <t>13.02.2023 15:00:02</t>
  </si>
  <si>
    <t>13.02.2023 15:00:03</t>
  </si>
  <si>
    <t>13.02.2023 15:00:06</t>
  </si>
  <si>
    <t>13.02.2023 15:01:02</t>
  </si>
  <si>
    <t>13.02.2023 15:01:03</t>
  </si>
  <si>
    <t>13.02.2023 15:01:04</t>
  </si>
  <si>
    <t>13.02.2023 15:01:06</t>
  </si>
  <si>
    <t>13.02.2023 15:01:08</t>
  </si>
  <si>
    <t>13.02.2023 15:01:10</t>
  </si>
  <si>
    <t>13.02.2023 15:02:08</t>
  </si>
  <si>
    <t>13.02.2023 15:03:04</t>
  </si>
  <si>
    <t>13.02.2023 15:03:06</t>
  </si>
  <si>
    <t>13.02.2023 15:03:07</t>
  </si>
  <si>
    <t>13.02.2023 15:03:08</t>
  </si>
  <si>
    <t>13.02.2023 15:03:10</t>
  </si>
  <si>
    <t>13.02.2023 15:03:11</t>
  </si>
  <si>
    <t>13.02.2023 15:03:27</t>
  </si>
  <si>
    <t>13.02.2023 15:04:31</t>
  </si>
  <si>
    <t>13.02.2023 15:04:32</t>
  </si>
  <si>
    <t>13.02.2023 15:04:33</t>
  </si>
  <si>
    <t>13.02.2023 15:04:35</t>
  </si>
  <si>
    <t>13.02.2023 15:04:36</t>
  </si>
  <si>
    <t>13.02.2023 15:04:37</t>
  </si>
  <si>
    <t>13.02.2023 15:04:38</t>
  </si>
  <si>
    <t>13.02.2023 15:04:40</t>
  </si>
  <si>
    <t>13.02.2023 15:04:42</t>
  </si>
  <si>
    <t>13.02.2023 15:04:47</t>
  </si>
  <si>
    <t>13.02.2023 15:04:48</t>
  </si>
  <si>
    <t>13.02.2023 15:04:50</t>
  </si>
  <si>
    <t>13.02.2023 15:04:51</t>
  </si>
  <si>
    <t>13.02.2023 15:04:54</t>
  </si>
  <si>
    <t>13.02.2023 15:05:11</t>
  </si>
  <si>
    <t>13.02.2023 15:05:44</t>
  </si>
  <si>
    <t>13.02.2023 15:05:45</t>
  </si>
  <si>
    <t>13.02.2023 15:05:47</t>
  </si>
  <si>
    <t>13.02.2023 15:05:48</t>
  </si>
  <si>
    <t>13.02.2023 15:05:49</t>
  </si>
  <si>
    <t>13.02.2023 15:05:50</t>
  </si>
  <si>
    <t>13.02.2023 15:05:52</t>
  </si>
  <si>
    <t>13.02.2023 15:05:53</t>
  </si>
  <si>
    <t>13.02.2023 15:06:06</t>
  </si>
  <si>
    <t>13.02.2023 15:06:43</t>
  </si>
  <si>
    <t>13.02.2023 15:06:45</t>
  </si>
  <si>
    <t>13.02.2023 15:06:46</t>
  </si>
  <si>
    <t>13.02.2023 15:06:47</t>
  </si>
  <si>
    <t>13.02.2023 15:06:48</t>
  </si>
  <si>
    <t>13.02.2023 15:06:50</t>
  </si>
  <si>
    <t>13.02.2023 15:06:51</t>
  </si>
  <si>
    <t>13.02.2023 15:06:52</t>
  </si>
  <si>
    <t>13.02.2023 15:06:53</t>
  </si>
  <si>
    <t>13.02.2023 15:06:55</t>
  </si>
  <si>
    <t>13.02.2023 15:06:56</t>
  </si>
  <si>
    <t>13.02.2023 15:06:57</t>
  </si>
  <si>
    <t>13.02.2023 15:06:58</t>
  </si>
  <si>
    <t>13.02.2023 15:07:00</t>
  </si>
  <si>
    <t>13.02.2023 15:07:01</t>
  </si>
  <si>
    <t>13.02.2023 15:07:02</t>
  </si>
  <si>
    <t>13.02.2023 15:07:49</t>
  </si>
  <si>
    <t>13.02.2023 15:07:50</t>
  </si>
  <si>
    <t>13.02.2023 15:07:51</t>
  </si>
  <si>
    <t>13.02.2023 15:07:53</t>
  </si>
  <si>
    <t>13.02.2023 15:07:54</t>
  </si>
  <si>
    <t>13.02.2023 15:07:55</t>
  </si>
  <si>
    <t>13.02.2023 15:07:56</t>
  </si>
  <si>
    <t>13.02.2023 15:07:58</t>
  </si>
  <si>
    <t>13.02.2023 15:08:23</t>
  </si>
  <si>
    <t>13.02.2023 15:08:45</t>
  </si>
  <si>
    <t>13.02.2023 15:09:37</t>
  </si>
  <si>
    <t>13.02.2023 15:09:39</t>
  </si>
  <si>
    <t>13.02.2023 15:09:40</t>
  </si>
  <si>
    <t>13.02.2023 15:09:42</t>
  </si>
  <si>
    <t>13.02.2023 15:09:43</t>
  </si>
  <si>
    <t>13.02.2023 15:09:45</t>
  </si>
  <si>
    <t>13.02.2023 15:10:33</t>
  </si>
  <si>
    <t>13.02.2023 15:10:34</t>
  </si>
  <si>
    <t>13.02.2023 15:10:35</t>
  </si>
  <si>
    <t>13.02.2023 15:10:37</t>
  </si>
  <si>
    <t>13.02.2023 15:10:38</t>
  </si>
  <si>
    <t>13.02.2023 15:10:39</t>
  </si>
  <si>
    <t>13.02.2023 15:12:04</t>
  </si>
  <si>
    <t>13.02.2023 15:12:06</t>
  </si>
  <si>
    <t>13.02.2023 15:12:07</t>
  </si>
  <si>
    <t>13.02.2023 15:12:08</t>
  </si>
  <si>
    <t>13.02.2023 15:12:10</t>
  </si>
  <si>
    <t>13.02.2023 15:12:11</t>
  </si>
  <si>
    <t>13.02.2023 15:12:12</t>
  </si>
  <si>
    <t>13.02.2023 15:12:13</t>
  </si>
  <si>
    <t>13.02.2023 15:12:15</t>
  </si>
  <si>
    <t>13.02.2023 15:13:49</t>
  </si>
  <si>
    <t>13.02.2023 15:13:50</t>
  </si>
  <si>
    <t>13.02.2023 15:13:52</t>
  </si>
  <si>
    <t>13.02.2023 15:13:53</t>
  </si>
  <si>
    <t>13.02.2023 15:13:54</t>
  </si>
  <si>
    <t>13.02.2023 15:13:55</t>
  </si>
  <si>
    <t>13.02.2023 15:13:57</t>
  </si>
  <si>
    <t>13.02.2023 15:13:58</t>
  </si>
  <si>
    <t>13.02.2023 15:14:10</t>
  </si>
  <si>
    <t>13.02.2023 15:14:11</t>
  </si>
  <si>
    <t>13.02.2023 15:14:13</t>
  </si>
  <si>
    <t>13.02.2023 15:14:14</t>
  </si>
  <si>
    <t>13.02.2023 15:14:16</t>
  </si>
  <si>
    <t>13.02.2023 15:14:17</t>
  </si>
  <si>
    <t>13.02.2023 15:14:19</t>
  </si>
  <si>
    <t>13.02.2023 15:14:20</t>
  </si>
  <si>
    <t>13.02.2023 15:14:23</t>
  </si>
  <si>
    <t>13.02.2023 15:14:25</t>
  </si>
  <si>
    <t>13.02.2023 15:14:26</t>
  </si>
  <si>
    <t>13.02.2023 15:14:28</t>
  </si>
  <si>
    <t>13.02.2023 15:14:29</t>
  </si>
  <si>
    <t>13.02.2023 15:14:31</t>
  </si>
  <si>
    <t>13.02.2023 15:14:32</t>
  </si>
  <si>
    <t>13.02.2023 15:14:34</t>
  </si>
  <si>
    <t>13.02.2023 15:14:37</t>
  </si>
  <si>
    <t>13.02.2023 15:14:40</t>
  </si>
  <si>
    <t>13.02.2023 15:14:41</t>
  </si>
  <si>
    <t>13.02.2023 15:14:42</t>
  </si>
  <si>
    <t>13.02.2023 15:14:44</t>
  </si>
  <si>
    <t>13.02.2023 15:14:45</t>
  </si>
  <si>
    <t>13.02.2023 15:14:51</t>
  </si>
  <si>
    <t>13.02.2023 15:14:52</t>
  </si>
  <si>
    <t>13.02.2023 15:14:54</t>
  </si>
  <si>
    <t>13.02.2023 15:14:55</t>
  </si>
  <si>
    <t>13.02.2023 15:14:57</t>
  </si>
  <si>
    <t>13.02.2023 15:14:58</t>
  </si>
  <si>
    <t>13.02.2023 15:15:00</t>
  </si>
  <si>
    <t>13.02.2023 15:15:37</t>
  </si>
  <si>
    <t>13.02.2023 15:15:39</t>
  </si>
  <si>
    <t>13.02.2023 15:15:40</t>
  </si>
  <si>
    <t>13.02.2023 15:15:41</t>
  </si>
  <si>
    <t>13.02.2023 15:15:42</t>
  </si>
  <si>
    <t>13.02.2023 15:15:44</t>
  </si>
  <si>
    <t>13.02.2023 15:15:45</t>
  </si>
  <si>
    <t>13.02.2023 15:15:46</t>
  </si>
  <si>
    <t>13.02.2023 15:15:47</t>
  </si>
  <si>
    <t>13.02.2023 15:15:49</t>
  </si>
  <si>
    <t>13.02.2023 15:15:56</t>
  </si>
  <si>
    <t>13.02.2023 15:16:50</t>
  </si>
  <si>
    <t>13.02.2023 15:16:51</t>
  </si>
  <si>
    <t>13.02.2023 15:16:53</t>
  </si>
  <si>
    <t>13.02.2023 15:16:54</t>
  </si>
  <si>
    <t>13.02.2023 15:16:55</t>
  </si>
  <si>
    <t>13.02.2023 15:16:56</t>
  </si>
  <si>
    <t>13.02.2023 15:16:58</t>
  </si>
  <si>
    <t>13.02.2023 15:16:59</t>
  </si>
  <si>
    <t>13.02.2023 15:17:00</t>
  </si>
  <si>
    <t>13.02.2023 15:17:01</t>
  </si>
  <si>
    <t>13.02.2023 15:17:03</t>
  </si>
  <si>
    <t>13.02.2023 15:17:09</t>
  </si>
  <si>
    <t>13.02.2023 15:17:13</t>
  </si>
  <si>
    <t>13.02.2023 15:18:08</t>
  </si>
  <si>
    <t>13.02.2023 15:18:10</t>
  </si>
  <si>
    <t>13.02.2023 15:18:11</t>
  </si>
  <si>
    <t>13.02.2023 15:18:13</t>
  </si>
  <si>
    <t>13.02.2023 15:18:14</t>
  </si>
  <si>
    <t>13.02.2023 15:18:16</t>
  </si>
  <si>
    <t>13.02.2023 15:18:17</t>
  </si>
  <si>
    <t>13.02.2023 15:18:22</t>
  </si>
  <si>
    <t>13.02.2023 15:18:23</t>
  </si>
  <si>
    <t>13.02.2023 15:18:24</t>
  </si>
  <si>
    <t>13.02.2023 15:18:26</t>
  </si>
  <si>
    <t>13.02.2023 15:18:27</t>
  </si>
  <si>
    <t>13.02.2023 15:18:28</t>
  </si>
  <si>
    <t>13.02.2023 15:18:29</t>
  </si>
  <si>
    <t>13.02.2023 15:18:31</t>
  </si>
  <si>
    <t>13.02.2023 15:18:32</t>
  </si>
  <si>
    <t>13.02.2023 15:18:35</t>
  </si>
  <si>
    <t>13.02.2023 15:18:36</t>
  </si>
  <si>
    <t>13.02.2023 15:18:38</t>
  </si>
  <si>
    <t>13.02.2023 15:18:39</t>
  </si>
  <si>
    <t>13.02.2023 15:18:41</t>
  </si>
  <si>
    <t>13.02.2023 15:18:42</t>
  </si>
  <si>
    <t>13.02.2023 15:18:54</t>
  </si>
  <si>
    <t>13.02.2023 15:18:56</t>
  </si>
  <si>
    <t>13.02.2023 15:18:57</t>
  </si>
  <si>
    <t>13.02.2023 15:19:06</t>
  </si>
  <si>
    <t>13.02.2023 15:19:08</t>
  </si>
  <si>
    <t>13.02.2023 15:19:09</t>
  </si>
  <si>
    <t>13.02.2023 15:19:10</t>
  </si>
  <si>
    <t>13.02.2023 15:19:11</t>
  </si>
  <si>
    <t>13.02.2023 15:19:13</t>
  </si>
  <si>
    <t>13.02.2023 15:19:15</t>
  </si>
  <si>
    <t>13.02.2023 15:20:53</t>
  </si>
  <si>
    <t>13.02.2023 15:20:54</t>
  </si>
  <si>
    <t>13.02.2023 15:21:18</t>
  </si>
  <si>
    <t>13.02.2023 15:21:19</t>
  </si>
  <si>
    <t>13.02.2023 15:21:20</t>
  </si>
  <si>
    <t>13.02.2023 15:21:22</t>
  </si>
  <si>
    <t>13.02.2023 15:21:23</t>
  </si>
  <si>
    <t>13.02.2023 15:21:26</t>
  </si>
  <si>
    <t>13.02.2023 15:21:27</t>
  </si>
  <si>
    <t>13.02.2023 15:21:29</t>
  </si>
  <si>
    <t>13.02.2023 15:21:30</t>
  </si>
  <si>
    <t>13.02.2023 15:21:32</t>
  </si>
  <si>
    <t>13.02.2023 15:21:33</t>
  </si>
  <si>
    <t>13.02.2023 15:22:06</t>
  </si>
  <si>
    <t>13.02.2023 15:22:07</t>
  </si>
  <si>
    <t>13.02.2023 15:22:09</t>
  </si>
  <si>
    <t>13.02.2023 15:22:10</t>
  </si>
  <si>
    <t>13.02.2023 15:22:12</t>
  </si>
  <si>
    <t>13.02.2023 15:22:13</t>
  </si>
  <si>
    <t>13.02.2023 15:22:15</t>
  </si>
  <si>
    <t>13.02.2023 15:22:16</t>
  </si>
  <si>
    <t>13.02.2023 15:22:18</t>
  </si>
  <si>
    <t>13.02.2023 15:22:27</t>
  </si>
  <si>
    <t>13.02.2023 15:22:28</t>
  </si>
  <si>
    <t>13.02.2023 15:22:30</t>
  </si>
  <si>
    <t>13.02.2023 15:22:31</t>
  </si>
  <si>
    <t>13.02.2023 15:22:32</t>
  </si>
  <si>
    <t>13.02.2023 15:22:33</t>
  </si>
  <si>
    <t>13.02.2023 15:22:35</t>
  </si>
  <si>
    <t>13.02.2023 15:22:36</t>
  </si>
  <si>
    <t>13.02.2023 15:23:15</t>
  </si>
  <si>
    <t>13.02.2023 15:23:16</t>
  </si>
  <si>
    <t>13.02.2023 15:23:18</t>
  </si>
  <si>
    <t>13.02.2023 15:23:19</t>
  </si>
  <si>
    <t>13.02.2023 15:23:21</t>
  </si>
  <si>
    <t>13.02.2023 15:23:22</t>
  </si>
  <si>
    <t>13.02.2023 15:23:49</t>
  </si>
  <si>
    <t>13.02.2023 15:23:51</t>
  </si>
  <si>
    <t>13.02.2023 15:23:52</t>
  </si>
  <si>
    <t>13.02.2023 15:23:53</t>
  </si>
  <si>
    <t>13.02.2023 15:23:54</t>
  </si>
  <si>
    <t>13.02.2023 15:23:56</t>
  </si>
  <si>
    <t>13.02.2023 15:23:57</t>
  </si>
  <si>
    <t>13.02.2023 15:23:58</t>
  </si>
  <si>
    <t>13.02.2023 15:24:02</t>
  </si>
  <si>
    <t>13.02.2023 15:24:05</t>
  </si>
  <si>
    <t>13.02.2023 15:24:07</t>
  </si>
  <si>
    <t>13.02.2023 15:24:08</t>
  </si>
  <si>
    <t>13.02.2023 15:24:10</t>
  </si>
  <si>
    <t>13.02.2023 15:24:11</t>
  </si>
  <si>
    <t>13.02.2023 15:24:13</t>
  </si>
  <si>
    <t>13.02.2023 15:24:26</t>
  </si>
  <si>
    <t>13.02.2023 15:24:29</t>
  </si>
  <si>
    <t>13.02.2023 15:24:31</t>
  </si>
  <si>
    <t>13.02.2023 15:24:32</t>
  </si>
  <si>
    <t>13.02.2023 15:24:34</t>
  </si>
  <si>
    <t>13.02.2023 15:24:43</t>
  </si>
  <si>
    <t>13.02.2023 15:24:44</t>
  </si>
  <si>
    <t>13.02.2023 15:24:46</t>
  </si>
  <si>
    <t>13.02.2023 15:24:47</t>
  </si>
  <si>
    <t>13.02.2023 15:24:48</t>
  </si>
  <si>
    <t>13.02.2023 15:24:49</t>
  </si>
  <si>
    <t>13.02.2023 15:24:51</t>
  </si>
  <si>
    <t>13.02.2023 15:24:55</t>
  </si>
  <si>
    <t>13.02.2023 15:24:56</t>
  </si>
  <si>
    <t>13.02.2023 15:24:58</t>
  </si>
  <si>
    <t>13.02.2023 15:24:59</t>
  </si>
  <si>
    <t>13.02.2023 15:25:00</t>
  </si>
  <si>
    <t>13.02.2023 15:25:01</t>
  </si>
  <si>
    <t>13.02.2023 15:25:04</t>
  </si>
  <si>
    <t>13.02.2023 15:25:07</t>
  </si>
  <si>
    <t>13.02.2023 15:25:09</t>
  </si>
  <si>
    <t>13.02.2023 15:25:10</t>
  </si>
  <si>
    <t>13.02.2023 15:25:12</t>
  </si>
  <si>
    <t>13.02.2023 15:25:13</t>
  </si>
  <si>
    <t>13.02.2023 15:25:15</t>
  </si>
  <si>
    <t>13.02.2023 15:25:55</t>
  </si>
  <si>
    <t>13.02.2023 15:25:57</t>
  </si>
  <si>
    <t>13.02.2023 15:25:58</t>
  </si>
  <si>
    <t>13.02.2023 15:26:01</t>
  </si>
  <si>
    <t>13.02.2023 15:26:03</t>
  </si>
  <si>
    <t>13.02.2023 15:26:04</t>
  </si>
  <si>
    <t>13.02.2023 15:26:06</t>
  </si>
  <si>
    <t>13.02.2023 15:26:07</t>
  </si>
  <si>
    <t>13.02.2023 15:26:30</t>
  </si>
  <si>
    <t>13.02.2023 15:26:31</t>
  </si>
  <si>
    <t>13.02.2023 15:26:32</t>
  </si>
  <si>
    <t>13.02.2023 15:26:34</t>
  </si>
  <si>
    <t>13.02.2023 15:27:59</t>
  </si>
  <si>
    <t>13.02.2023 15:28:00</t>
  </si>
  <si>
    <t>13.02.2023 15:28:02</t>
  </si>
  <si>
    <t>13.02.2023 15:28:03</t>
  </si>
  <si>
    <t>13.02.2023 15:28:04</t>
  </si>
  <si>
    <t>13.02.2023 15:28:06</t>
  </si>
  <si>
    <t>13.02.2023 15:28:07</t>
  </si>
  <si>
    <t>13.02.2023 15:28:14</t>
  </si>
  <si>
    <t>13.02.2023 15:28:16</t>
  </si>
  <si>
    <t>13.02.2023 15:28:17</t>
  </si>
  <si>
    <t>13.02.2023 15:28:18</t>
  </si>
  <si>
    <t>13.02.2023 15:28:19</t>
  </si>
  <si>
    <t>13.02.2023 15:28:21</t>
  </si>
  <si>
    <t>13.02.2023 15:28:22</t>
  </si>
  <si>
    <t>13.02.2023 15:28:28</t>
  </si>
  <si>
    <t>13.02.2023 15:28:29</t>
  </si>
  <si>
    <t>13.02.2023 15:28:30</t>
  </si>
  <si>
    <t>13.02.2023 15:28:32</t>
  </si>
  <si>
    <t>13.02.2023 15:28:33</t>
  </si>
  <si>
    <t>13.02.2023 15:28:34</t>
  </si>
  <si>
    <t>13.02.2023 15:28:35</t>
  </si>
  <si>
    <t>13.02.2023 15:28:37</t>
  </si>
  <si>
    <t>13.02.2023 15:29:21</t>
  </si>
  <si>
    <t>13.02.2023 15:29:23</t>
  </si>
  <si>
    <t>13.02.2023 15:29:24</t>
  </si>
  <si>
    <t>13.02.2023 15:29:27</t>
  </si>
  <si>
    <t>13.02.2023 15:30:49</t>
  </si>
  <si>
    <t>13.02.2023 15:30:51</t>
  </si>
  <si>
    <t>13.02.2023 15:30:52</t>
  </si>
  <si>
    <t>13.02.2023 15:30:53</t>
  </si>
  <si>
    <t>13.02.2023 15:30:56</t>
  </si>
  <si>
    <t>13.02.2023 15:31:02</t>
  </si>
  <si>
    <t>13.02.2023 15:31:04</t>
  </si>
  <si>
    <t>13.02.2023 15:31:05</t>
  </si>
  <si>
    <t>13.02.2023 15:31:07</t>
  </si>
  <si>
    <t>13.02.2023 15:31:08</t>
  </si>
  <si>
    <t>13.02.2023 15:31:10</t>
  </si>
  <si>
    <t>13.02.2023 15:31:11</t>
  </si>
  <si>
    <t>13.02.2023 15:31:13</t>
  </si>
  <si>
    <t>13.02.2023 15:31:14</t>
  </si>
  <si>
    <t>13.02.2023 15:31:16</t>
  </si>
  <si>
    <t>13.02.2023 15:31:17</t>
  </si>
  <si>
    <t>13.02.2023 15:31:19</t>
  </si>
  <si>
    <t>13.02.2023 15:31:20</t>
  </si>
  <si>
    <t>13.02.2023 15:31:23</t>
  </si>
  <si>
    <t>13.02.2023 15:31:25</t>
  </si>
  <si>
    <t>13.02.2023 15:31:26</t>
  </si>
  <si>
    <t>13.02.2023 15:31:28</t>
  </si>
  <si>
    <t>13.02.2023 15:31:41</t>
  </si>
  <si>
    <t>13.02.2023 15:31:42</t>
  </si>
  <si>
    <t>13.02.2023 15:31:44</t>
  </si>
  <si>
    <t>13.02.2023 15:31:45</t>
  </si>
  <si>
    <t>13.02.2023 15:31:46</t>
  </si>
  <si>
    <t>13.02.2023 15:31:47</t>
  </si>
  <si>
    <t>13.02.2023 15:31:49</t>
  </si>
  <si>
    <t>13.02.2023 15:31:50</t>
  </si>
  <si>
    <t>13.02.2023 15:31:51</t>
  </si>
  <si>
    <t>13.02.2023 15:32:46</t>
  </si>
  <si>
    <t>13.02.2023 15:32:48</t>
  </si>
  <si>
    <t>13.02.2023 15:32:49</t>
  </si>
  <si>
    <t>13.02.2023 15:32:50</t>
  </si>
  <si>
    <t>13.02.2023 15:32:52</t>
  </si>
  <si>
    <t>13.02.2023 15:32:53</t>
  </si>
  <si>
    <t>13.02.2023 15:33:23</t>
  </si>
  <si>
    <t>13.02.2023 15:33:24</t>
  </si>
  <si>
    <t>13.02.2023 15:33:26</t>
  </si>
  <si>
    <t>13.02.2023 15:33:27</t>
  </si>
  <si>
    <t>13.02.2023 15:33:29</t>
  </si>
  <si>
    <t>13.02.2023 15:33:30</t>
  </si>
  <si>
    <t>13.02.2023 15:34:15</t>
  </si>
  <si>
    <t>13.02.2023 15:34:17</t>
  </si>
  <si>
    <t>13.02.2023 15:34:18</t>
  </si>
  <si>
    <t>13.02.2023 15:34:19</t>
  </si>
  <si>
    <t>13.02.2023 15:34:20</t>
  </si>
  <si>
    <t>13.02.2023 15:34:22</t>
  </si>
  <si>
    <t>13.02.2023 15:34:23</t>
  </si>
  <si>
    <t>13.02.2023 15:34:24</t>
  </si>
  <si>
    <t>13.02.2023 15:34:25</t>
  </si>
  <si>
    <t>13.02.2023 15:35:18</t>
  </si>
  <si>
    <t>13.02.2023 15:35:19</t>
  </si>
  <si>
    <t>13.02.2023 15:35:21</t>
  </si>
  <si>
    <t>13.02.2023 15:35:22</t>
  </si>
  <si>
    <t>13.02.2023 15:35:24</t>
  </si>
  <si>
    <t>13.02.2023 15:35:25</t>
  </si>
  <si>
    <t>13.02.2023 15:35:27</t>
  </si>
  <si>
    <t>13.02.2023 15:35:36</t>
  </si>
  <si>
    <t>13.02.2023 15:35:37</t>
  </si>
  <si>
    <t>13.02.2023 15:35:38</t>
  </si>
  <si>
    <t>13.02.2023 15:35:40</t>
  </si>
  <si>
    <t>13.02.2023 15:35:41</t>
  </si>
  <si>
    <t>13.02.2023 15:36:15</t>
  </si>
  <si>
    <t>13.02.2023 15:36:17</t>
  </si>
  <si>
    <t>13.02.2023 15:36:18</t>
  </si>
  <si>
    <t>13.02.2023 15:36:19</t>
  </si>
  <si>
    <t>13.02.2023 15:36:20</t>
  </si>
  <si>
    <t>13.02.2023 15:36:22</t>
  </si>
  <si>
    <t>13.02.2023 15:36:23</t>
  </si>
  <si>
    <t>13.02.2023 15:36:24</t>
  </si>
  <si>
    <t>13.02.2023 15:37:19</t>
  </si>
  <si>
    <t>13.02.2023 15:37:21</t>
  </si>
  <si>
    <t>13.02.2023 15:37:22</t>
  </si>
  <si>
    <t>13.02.2023 15:37:24</t>
  </si>
  <si>
    <t>13.02.2023 15:37:25</t>
  </si>
  <si>
    <t>13.02.2023 15:37:27</t>
  </si>
  <si>
    <t>13.02.2023 15:37:28</t>
  </si>
  <si>
    <t>13.02.2023 15:37:30</t>
  </si>
  <si>
    <t>13.02.2023 15:37:31</t>
  </si>
  <si>
    <t>13.02.2023 15:38:12</t>
  </si>
  <si>
    <t>13.02.2023 15:38:13</t>
  </si>
  <si>
    <t>13.02.2023 15:38:14</t>
  </si>
  <si>
    <t>13.02.2023 15:38:16</t>
  </si>
  <si>
    <t>13.02.2023 15:38:17</t>
  </si>
  <si>
    <t>13.02.2023 15:38:18</t>
  </si>
  <si>
    <t>13.02.2023 15:38:21</t>
  </si>
  <si>
    <t>13.02.2023 15:38:22</t>
  </si>
  <si>
    <t>13.02.2023 15:38:25</t>
  </si>
  <si>
    <t>13.02.2023 15:38:27</t>
  </si>
  <si>
    <t>13.02.2023 15:38:28</t>
  </si>
  <si>
    <t>13.02.2023 15:38:44</t>
  </si>
  <si>
    <t>13.02.2023 15:38:46</t>
  </si>
  <si>
    <t>13.02.2023 15:38:47</t>
  </si>
  <si>
    <t>13.02.2023 15:38:49</t>
  </si>
  <si>
    <t>13.02.2023 15:38:50</t>
  </si>
  <si>
    <t>13.02.2023 15:38:52</t>
  </si>
  <si>
    <t>13.02.2023 15:38:53</t>
  </si>
  <si>
    <t>13.02.2023 15:39:44</t>
  </si>
  <si>
    <t>13.02.2023 15:39:46</t>
  </si>
  <si>
    <t>13.02.2023 15:39:47</t>
  </si>
  <si>
    <t>13.02.2023 15:39:48</t>
  </si>
  <si>
    <t>13.02.2023 15:39:50</t>
  </si>
  <si>
    <t>13.02.2023 15:40:08</t>
  </si>
  <si>
    <t>13.02.2023 15:42:46</t>
  </si>
  <si>
    <t>13.02.2023 15:42:49</t>
  </si>
  <si>
    <t>13.02.2023 15:42:51</t>
  </si>
  <si>
    <t>13.02.2023 15:42:52</t>
  </si>
  <si>
    <t>13.02.2023 15:42:55</t>
  </si>
  <si>
    <t>13.02.2023 15:42:57</t>
  </si>
  <si>
    <t>13.02.2023 15:42:58</t>
  </si>
  <si>
    <t>13.02.2023 15:43:00</t>
  </si>
  <si>
    <t>13.02.2023 15:43:01</t>
  </si>
  <si>
    <t>13.02.2023 15:43:30</t>
  </si>
  <si>
    <t>13.02.2023 15:43:31</t>
  </si>
  <si>
    <t>13.02.2023 15:43:33</t>
  </si>
  <si>
    <t>13.02.2023 15:43:34</t>
  </si>
  <si>
    <t>13.02.2023 15:44:00</t>
  </si>
  <si>
    <t>13.02.2023 15:44:01</t>
  </si>
  <si>
    <t>13.02.2023 15:44:03</t>
  </si>
  <si>
    <t>13.02.2023 15:44:04</t>
  </si>
  <si>
    <t>13.02.2023 15:44:05</t>
  </si>
  <si>
    <t>13.02.2023 15:44:07</t>
  </si>
  <si>
    <t>13.02.2023 15:44:08</t>
  </si>
  <si>
    <t>13.02.2023 15:44:10</t>
  </si>
  <si>
    <t>13.02.2023 15:45:03</t>
  </si>
  <si>
    <t>13.02.2023 15:45:06</t>
  </si>
  <si>
    <t>13.02.2023 15:45:08</t>
  </si>
  <si>
    <t>13.02.2023 15:45:11</t>
  </si>
  <si>
    <t>13.02.2023 15:45:17</t>
  </si>
  <si>
    <t>13.02.2023 15:45:18</t>
  </si>
  <si>
    <t>13.02.2023 15:45:20</t>
  </si>
  <si>
    <t>13.02.2023 15:45:21</t>
  </si>
  <si>
    <t>13.02.2023 15:45:23</t>
  </si>
  <si>
    <t>13.02.2023 15:45:24</t>
  </si>
  <si>
    <t>13.02.2023 15:45:26</t>
  </si>
  <si>
    <t>13.02.2023 15:45:47</t>
  </si>
  <si>
    <t>13.02.2023 15:45:48</t>
  </si>
  <si>
    <t>13.02.2023 15:45:50</t>
  </si>
  <si>
    <t>13.02.2023 15:45:51</t>
  </si>
  <si>
    <t>13.02.2023 15:45:53</t>
  </si>
  <si>
    <t>13.02.2023 15:45:54</t>
  </si>
  <si>
    <t>13.02.2023 15:45:56</t>
  </si>
  <si>
    <t>13.02.2023 15:45:57</t>
  </si>
  <si>
    <t>13.02.2023 15:46:00</t>
  </si>
  <si>
    <t>13.02.2023 15:46:36</t>
  </si>
  <si>
    <t>13.02.2023 15:46:37</t>
  </si>
  <si>
    <t>13.02.2023 15:46:39</t>
  </si>
  <si>
    <t>13.02.2023 15:46:40</t>
  </si>
  <si>
    <t>13.02.2023 15:46:42</t>
  </si>
  <si>
    <t>13.02.2023 15:46:43</t>
  </si>
  <si>
    <t>13.02.2023 15:46:45</t>
  </si>
  <si>
    <t>13.02.2023 15:46:46</t>
  </si>
  <si>
    <t>13.02.2023 15:48:24</t>
  </si>
  <si>
    <t>13.02.2023 15:48:25</t>
  </si>
  <si>
    <t>13.02.2023 15:48:27</t>
  </si>
  <si>
    <t>13.02.2023 15:48:28</t>
  </si>
  <si>
    <t>13.02.2023 15:48:30</t>
  </si>
  <si>
    <t>13.02.2023 15:48:31</t>
  </si>
  <si>
    <t>13.02.2023 15:48:33</t>
  </si>
  <si>
    <t>13.02.2023 15:48:34</t>
  </si>
  <si>
    <t>13.02.2023 15:49:24</t>
  </si>
  <si>
    <t>13.02.2023 15:49:25</t>
  </si>
  <si>
    <t>13.02.2023 15:49:27</t>
  </si>
  <si>
    <t>13.02.2023 15:49:28</t>
  </si>
  <si>
    <t>13.02.2023 15:49:30</t>
  </si>
  <si>
    <t>13.02.2023 15:49:46</t>
  </si>
  <si>
    <t>13.02.2023 15:49:48</t>
  </si>
  <si>
    <t>13.02.2023 15:49:49</t>
  </si>
  <si>
    <t>13.02.2023 15:49:51</t>
  </si>
  <si>
    <t>13.02.2023 15:49:54</t>
  </si>
  <si>
    <t>13.02.2023 15:49:55</t>
  </si>
  <si>
    <t>13.02.2023 15:49:57</t>
  </si>
  <si>
    <t>13.02.2023 15:49:58</t>
  </si>
  <si>
    <t>13.02.2023 15:50:09</t>
  </si>
  <si>
    <t>13.02.2023 15:50:10</t>
  </si>
  <si>
    <t>13.02.2023 15:50:12</t>
  </si>
  <si>
    <t>13.02.2023 15:50:18</t>
  </si>
  <si>
    <t>13.02.2023 15:50:22</t>
  </si>
  <si>
    <t>13.02.2023 15:50:24</t>
  </si>
  <si>
    <t>13.02.2023 15:50:25</t>
  </si>
  <si>
    <t>13.02.2023 15:50:27</t>
  </si>
  <si>
    <t>13.02.2023 15:50:45</t>
  </si>
  <si>
    <t>13.02.2023 15:50:46</t>
  </si>
  <si>
    <t>13.02.2023 15:50:48</t>
  </si>
  <si>
    <t>13.02.2023 15:51:04</t>
  </si>
  <si>
    <t>13.02.2023 15:51:06</t>
  </si>
  <si>
    <t>13.02.2023 15:51:07</t>
  </si>
  <si>
    <t>13.02.2023 15:51:10</t>
  </si>
  <si>
    <t>13.02.2023 15:51:12</t>
  </si>
  <si>
    <t>13.02.2023 15:51:13</t>
  </si>
  <si>
    <t>13.02.2023 15:51:27</t>
  </si>
  <si>
    <t>13.02.2023 15:51:28</t>
  </si>
  <si>
    <t>13.02.2023 15:51:30</t>
  </si>
  <si>
    <t>13.02.2023 15:51:31</t>
  </si>
  <si>
    <t>13.02.2023 15:51:33</t>
  </si>
  <si>
    <t>13.02.2023 15:51:34</t>
  </si>
  <si>
    <t>13.02.2023 15:51:36</t>
  </si>
  <si>
    <t>13.02.2023 15:51:37</t>
  </si>
  <si>
    <t>13.02.2023 15:51:48</t>
  </si>
  <si>
    <t>13.02.2023 15:51:49</t>
  </si>
  <si>
    <t>13.02.2023 15:51:51</t>
  </si>
  <si>
    <t>13.02.2023 15:51:52</t>
  </si>
  <si>
    <t>13.02.2023 15:51:54</t>
  </si>
  <si>
    <t>13.02.2023 15:51:55</t>
  </si>
  <si>
    <t>13.02.2023 15:51:57</t>
  </si>
  <si>
    <t>13.02.2023 15:52:06</t>
  </si>
  <si>
    <t>13.02.2023 15:52:07</t>
  </si>
  <si>
    <t>13.02.2023 15:52:09</t>
  </si>
  <si>
    <t>13.02.2023 15:53:24</t>
  </si>
  <si>
    <t>13.02.2023 15:53:25</t>
  </si>
  <si>
    <t>13.02.2023 15:53:27</t>
  </si>
  <si>
    <t>13.02.2023 15:53:28</t>
  </si>
  <si>
    <t>13.02.2023 15:53:30</t>
  </si>
  <si>
    <t>13.02.2023 15:53:31</t>
  </si>
  <si>
    <t>13.02.2023 15:53:33</t>
  </si>
  <si>
    <t>13.02.2023 15:53:34</t>
  </si>
  <si>
    <t>13.02.2023 15:53:36</t>
  </si>
  <si>
    <t>13.02.2023 15:53:54</t>
  </si>
  <si>
    <t>13.02.2023 15:53:55</t>
  </si>
  <si>
    <t>13.02.2023 15:53:57</t>
  </si>
  <si>
    <t>13.02.2023 15:53:58</t>
  </si>
  <si>
    <t>13.02.2023 15:54:00</t>
  </si>
  <si>
    <t>13.02.2023 15:54:01</t>
  </si>
  <si>
    <t>13.02.2023 15:54:25</t>
  </si>
  <si>
    <t>13.02.2023 15:54:31</t>
  </si>
  <si>
    <t>13.02.2023 15:54:33</t>
  </si>
  <si>
    <t>13.02.2023 15:54:34</t>
  </si>
  <si>
    <t>13.02.2023 15:54:36</t>
  </si>
  <si>
    <t>13.02.2023 15:54:37</t>
  </si>
  <si>
    <t>13.02.2023 15:54:39</t>
  </si>
  <si>
    <t>13.02.2023 15:54:42</t>
  </si>
  <si>
    <t>13.02.2023 15:56:13</t>
  </si>
  <si>
    <t>13.02.2023 15:56:15</t>
  </si>
  <si>
    <t>13.02.2023 15:56:16</t>
  </si>
  <si>
    <t>13.02.2023 15:56:18</t>
  </si>
  <si>
    <t>13.02.2023 15:56:21</t>
  </si>
  <si>
    <t>13.02.2023 15:56:22</t>
  </si>
  <si>
    <t>13.02.2023 15:56:24</t>
  </si>
  <si>
    <t>13.02.2023 15:56:31</t>
  </si>
  <si>
    <t>13.02.2023 15:56:33</t>
  </si>
  <si>
    <t>13.02.2023 15:56:34</t>
  </si>
  <si>
    <t>13.02.2023 15:56:36</t>
  </si>
  <si>
    <t>13.02.2023 15:56:37</t>
  </si>
  <si>
    <t>13.02.2023 15:56:40</t>
  </si>
  <si>
    <t>13.02.2023 15:56:42</t>
  </si>
  <si>
    <t>13.02.2023 15:56:43</t>
  </si>
  <si>
    <t>13.02.2023 15:56:45</t>
  </si>
  <si>
    <t>13.02.2023 15:56:57</t>
  </si>
  <si>
    <t>13.02.2023 15:56:58</t>
  </si>
  <si>
    <t>13.02.2023 15:57:00</t>
  </si>
  <si>
    <t>13.02.2023 15:57:01</t>
  </si>
  <si>
    <t>13.02.2023 15:57:03</t>
  </si>
  <si>
    <t>13.02.2023 15:57:51</t>
  </si>
  <si>
    <t>13.02.2023 15:57:52</t>
  </si>
  <si>
    <t>13.02.2023 15:57:54</t>
  </si>
  <si>
    <t>13.02.2023 15:57:55</t>
  </si>
  <si>
    <t>13.02.2023 15:57:57</t>
  </si>
  <si>
    <t>13.02.2023 15:57:58</t>
  </si>
  <si>
    <t>13.02.2023 15:58:00</t>
  </si>
  <si>
    <t>13.02.2023 15:58:19</t>
  </si>
  <si>
    <t>13.02.2023 15:58:21</t>
  </si>
  <si>
    <t>13.02.2023 15:58:22</t>
  </si>
  <si>
    <t>13.02.2023 15:58:24</t>
  </si>
  <si>
    <t>13.02.2023 15:58:25</t>
  </si>
  <si>
    <t>13.02.2023 15:58:27</t>
  </si>
  <si>
    <t>13.02.2023 15:58:28</t>
  </si>
  <si>
    <t>13.02.2023 15:58:33</t>
  </si>
  <si>
    <t>13.02.2023 15:58:34</t>
  </si>
  <si>
    <t>13.02.2023 15:58:35</t>
  </si>
  <si>
    <t>13.02.2023 15:58:37</t>
  </si>
  <si>
    <t>13.02.2023 15:58:38</t>
  </si>
  <si>
    <t>13.02.2023 15:58:40</t>
  </si>
  <si>
    <t>13.02.2023 15:58:41</t>
  </si>
  <si>
    <t>13.02.2023 15:58:43</t>
  </si>
  <si>
    <t>13.02.2023 15:58:47</t>
  </si>
  <si>
    <t>13.02.2023 15:58:49</t>
  </si>
  <si>
    <t>13.02.2023 15:58:50</t>
  </si>
  <si>
    <t>13.02.2023 15:58:52</t>
  </si>
  <si>
    <t>13.02.2023 16:00:04</t>
  </si>
  <si>
    <t>13.02.2023 16:00:05</t>
  </si>
  <si>
    <t>13.02.2023 16:00:07</t>
  </si>
  <si>
    <t>13.02.2023 16:00:08</t>
  </si>
  <si>
    <t>13.02.2023 16:00:10</t>
  </si>
  <si>
    <t>13.02.2023 16:00:11</t>
  </si>
  <si>
    <t>13.02.2023 16:00:13</t>
  </si>
  <si>
    <t>13.02.2023 16:00:38</t>
  </si>
  <si>
    <t>13.02.2023 16:00:40</t>
  </si>
  <si>
    <t>13.02.2023 16:00:41</t>
  </si>
  <si>
    <t>13.02.2023 16:00:43</t>
  </si>
  <si>
    <t>13.02.2023 16:00:44</t>
  </si>
  <si>
    <t>13.02.2023 16:00:46</t>
  </si>
  <si>
    <t>13.02.2023 16:00:47</t>
  </si>
  <si>
    <t>13.02.2023 16:00:49</t>
  </si>
  <si>
    <t>13.02.2023 16:00:50</t>
  </si>
  <si>
    <t>13.02.2023 16:01:08</t>
  </si>
  <si>
    <t>13.02.2023 16:01:11</t>
  </si>
  <si>
    <t>13.02.2023 16:01:14</t>
  </si>
  <si>
    <t>13.02.2023 16:01:16</t>
  </si>
  <si>
    <t>13.02.2023 16:01:17</t>
  </si>
  <si>
    <t>13.02.2023 16:01:19</t>
  </si>
  <si>
    <t>13.02.2023 16:01:20</t>
  </si>
  <si>
    <t>13.02.2023 16:01:22</t>
  </si>
  <si>
    <t>13.02.2023 16:01:41</t>
  </si>
  <si>
    <t>13.02.2023 16:01:43</t>
  </si>
  <si>
    <t>13.02.2023 16:01:44</t>
  </si>
  <si>
    <t>13.02.2023 16:01:46</t>
  </si>
  <si>
    <t>13.02.2023 16:01:47</t>
  </si>
  <si>
    <t>13.02.2023 16:01:49</t>
  </si>
  <si>
    <t>13.02.2023 16:01:50</t>
  </si>
  <si>
    <t>13.02.2023 16:01:52</t>
  </si>
  <si>
    <t>13.02.2023 16:01:53</t>
  </si>
  <si>
    <t>13.02.2023 16:01:55</t>
  </si>
  <si>
    <t>13.02.2023 16:01:56</t>
  </si>
  <si>
    <t>13.02.2023 16:01:58</t>
  </si>
  <si>
    <t>13.02.2023 16:01:59</t>
  </si>
  <si>
    <t>13.02.2023 16:02:01</t>
  </si>
  <si>
    <t>13.02.2023 16:02:02</t>
  </si>
  <si>
    <t>13.02.2023 16:02:04</t>
  </si>
  <si>
    <t>13.02.2023 16:02:07</t>
  </si>
  <si>
    <t>13.02.2023 16:02:37</t>
  </si>
  <si>
    <t>13.02.2023 16:02:38</t>
  </si>
  <si>
    <t>13.02.2023 16:02:40</t>
  </si>
  <si>
    <t>13.02.2023 16:02:41</t>
  </si>
  <si>
    <t>13.02.2023 16:02:44</t>
  </si>
  <si>
    <t>13.02.2023 16:02:50</t>
  </si>
  <si>
    <t>13.02.2023 16:02:52</t>
  </si>
  <si>
    <t>13.02.2023 16:02:53</t>
  </si>
  <si>
    <t>13.02.2023 16:02:55</t>
  </si>
  <si>
    <t>13.02.2023 16:02:56</t>
  </si>
  <si>
    <t>13.02.2023 16:03:14</t>
  </si>
  <si>
    <t>13.02.2023 16:03:15</t>
  </si>
  <si>
    <t>13.02.2023 16:03:17</t>
  </si>
  <si>
    <t>13.02.2023 16:03:18</t>
  </si>
  <si>
    <t>13.02.2023 16:03:20</t>
  </si>
  <si>
    <t>13.02.2023 16:03:21</t>
  </si>
  <si>
    <t>13.02.2023 16:03:23</t>
  </si>
  <si>
    <t>13.02.2023 16:03:47</t>
  </si>
  <si>
    <t>13.02.2023 16:03:48</t>
  </si>
  <si>
    <t>13.02.2023 16:03:50</t>
  </si>
  <si>
    <t>13.02.2023 16:03:53</t>
  </si>
  <si>
    <t>13.02.2023 16:03:56</t>
  </si>
  <si>
    <t>13.02.2023 16:03:57</t>
  </si>
  <si>
    <t>13.02.2023 16:04:00</t>
  </si>
  <si>
    <t>13.02.2023 16:04:02</t>
  </si>
  <si>
    <t>13.02.2023 16:04:14</t>
  </si>
  <si>
    <t>13.02.2023 16:04:15</t>
  </si>
  <si>
    <t>13.02.2023 16:04:17</t>
  </si>
  <si>
    <t>13.02.2023 16:04:18</t>
  </si>
  <si>
    <t>13.02.2023 16:04:20</t>
  </si>
  <si>
    <t>13.02.2023 16:04:21</t>
  </si>
  <si>
    <t>13.02.2023 16:04:23</t>
  </si>
  <si>
    <t>13.02.2023 16:04:24</t>
  </si>
  <si>
    <t>13.02.2023 16:04:26</t>
  </si>
  <si>
    <t>13.02.2023 16:04:27</t>
  </si>
  <si>
    <t>13.02.2023 16:04:42</t>
  </si>
  <si>
    <t>13.02.2023 16:04:44</t>
  </si>
  <si>
    <t>13.02.2023 16:04:47</t>
  </si>
  <si>
    <t>13.02.2023 16:04:48</t>
  </si>
  <si>
    <t>13.02.2023 16:04:50</t>
  </si>
  <si>
    <t>13.02.2023 16:04:51</t>
  </si>
  <si>
    <t>13.02.2023 16:04:53</t>
  </si>
  <si>
    <t>13.02.2023 16:05:47</t>
  </si>
  <si>
    <t>13.02.2023 16:05:48</t>
  </si>
  <si>
    <t>13.02.2023 16:05:50</t>
  </si>
  <si>
    <t>13.02.2023 16:05:53</t>
  </si>
  <si>
    <t>13.02.2023 16:05:54</t>
  </si>
  <si>
    <t>13.02.2023 16:05:56</t>
  </si>
  <si>
    <t>13.02.2023 16:05:57</t>
  </si>
  <si>
    <t>13.02.2023 16:05:59</t>
  </si>
  <si>
    <t>13.02.2023 16:06:00</t>
  </si>
  <si>
    <t>13.02.2023 16:06:09</t>
  </si>
  <si>
    <t>13.02.2023 16:06:12</t>
  </si>
  <si>
    <t>13.02.2023 16:06:14</t>
  </si>
  <si>
    <t>13.02.2023 16:06:15</t>
  </si>
  <si>
    <t>13.02.2023 16:06:17</t>
  </si>
  <si>
    <t>13.02.2023 16:06:18</t>
  </si>
  <si>
    <t>13.02.2023 16:06:20</t>
  </si>
  <si>
    <t>13.02.2023 16:06:30</t>
  </si>
  <si>
    <t>13.02.2023 16:06:32</t>
  </si>
  <si>
    <t>13.02.2023 16:06:33</t>
  </si>
  <si>
    <t>13.02.2023 16:06:35</t>
  </si>
  <si>
    <t>13.02.2023 16:06:36</t>
  </si>
  <si>
    <t>13.02.2023 16:06:38</t>
  </si>
  <si>
    <t>13.02.2023 16:06:39</t>
  </si>
  <si>
    <t>13.02.2023 16:06:41</t>
  </si>
  <si>
    <t>13.02.2023 16:07:17</t>
  </si>
  <si>
    <t>13.02.2023 16:07:18</t>
  </si>
  <si>
    <t>13.02.2023 16:07:20</t>
  </si>
  <si>
    <t>13.02.2023 16:07:21</t>
  </si>
  <si>
    <t>13.02.2023 16:07:23</t>
  </si>
  <si>
    <t>13.02.2023 16:07:24</t>
  </si>
  <si>
    <t>13.02.2023 16:07:42</t>
  </si>
  <si>
    <t>13.02.2023 16:07:44</t>
  </si>
  <si>
    <t>13.02.2023 16:07:45</t>
  </si>
  <si>
    <t>13.02.2023 16:07:48</t>
  </si>
  <si>
    <t>13.02.2023 16:07:50</t>
  </si>
  <si>
    <t>13.02.2023 16:07:51</t>
  </si>
  <si>
    <t>13.02.2023 16:07:53</t>
  </si>
  <si>
    <t>13.02.2023 16:08:39</t>
  </si>
  <si>
    <t>13.02.2023 16:08:42</t>
  </si>
  <si>
    <t>13.02.2023 16:08:44</t>
  </si>
  <si>
    <t>13.02.2023 16:08:45</t>
  </si>
  <si>
    <t>13.02.2023 16:08:47</t>
  </si>
  <si>
    <t>13.02.2023 16:08:48</t>
  </si>
  <si>
    <t>13.02.2023 16:08:51</t>
  </si>
  <si>
    <t>13.02.2023 16:08:53</t>
  </si>
  <si>
    <t>13.02.2023 16:08:54</t>
  </si>
  <si>
    <t>13.02.2023 16:08:56</t>
  </si>
  <si>
    <t>13.02.2023 16:08:57</t>
  </si>
  <si>
    <t>13.02.2023 16:08:59</t>
  </si>
  <si>
    <t>13.02.2023 16:09:00</t>
  </si>
  <si>
    <t>13.02.2023 16:09:02</t>
  </si>
  <si>
    <t>13.02.2023 16:09:03</t>
  </si>
  <si>
    <t>13.02.2023 16:09:48</t>
  </si>
  <si>
    <t>13.02.2023 16:09:50</t>
  </si>
  <si>
    <t>13.02.2023 16:10:05</t>
  </si>
  <si>
    <t>13.02.2023 16:10:06</t>
  </si>
  <si>
    <t>13.02.2023 16:10:08</t>
  </si>
  <si>
    <t>13.02.2023 16:10:09</t>
  </si>
  <si>
    <t>13.02.2023 16:10:11</t>
  </si>
  <si>
    <t>13.02.2023 16:10:12</t>
  </si>
  <si>
    <t>13.02.2023 16:10:14</t>
  </si>
  <si>
    <t>13.02.2023 16:12:05</t>
  </si>
  <si>
    <t>13.02.2023 16:12:06</t>
  </si>
  <si>
    <t>13.02.2023 16:12:08</t>
  </si>
  <si>
    <t>13.02.2023 16:12:11</t>
  </si>
  <si>
    <t>13.02.2023 16:12:12</t>
  </si>
  <si>
    <t>13.02.2023 16:12:15</t>
  </si>
  <si>
    <t>13.02.2023 16:12:17</t>
  </si>
  <si>
    <t>13.02.2023 16:12:18</t>
  </si>
  <si>
    <t>13.02.2023 16:12:20</t>
  </si>
  <si>
    <t>13.02.2023 16:13:01</t>
  </si>
  <si>
    <t>13.02.2023 16:13:03</t>
  </si>
  <si>
    <t>13.02.2023 16:13:04</t>
  </si>
  <si>
    <t>13.02.2023 16:13:06</t>
  </si>
  <si>
    <t>13.02.2023 16:13:07</t>
  </si>
  <si>
    <t>13.02.2023 16:13:09</t>
  </si>
  <si>
    <t>13.02.2023 16:13:10</t>
  </si>
  <si>
    <t>13.02.2023 16:13:12</t>
  </si>
  <si>
    <t>13.02.2023 16:13:24</t>
  </si>
  <si>
    <t>13.02.2023 16:13:25</t>
  </si>
  <si>
    <t>13.02.2023 16:13:27</t>
  </si>
  <si>
    <t>13.02.2023 16:13:28</t>
  </si>
  <si>
    <t>13.02.2023 16:13:30</t>
  </si>
  <si>
    <t>13.02.2023 16:13:33</t>
  </si>
  <si>
    <t>13.02.2023 16:14:27</t>
  </si>
  <si>
    <t>13.02.2023 16:14:28</t>
  </si>
  <si>
    <t>13.02.2023 16:14:30</t>
  </si>
  <si>
    <t>13.02.2023 16:14:31</t>
  </si>
  <si>
    <t>13.02.2023 16:15:42</t>
  </si>
  <si>
    <t>13.02.2023 16:15:43</t>
  </si>
  <si>
    <t>13.02.2023 16:15:45</t>
  </si>
  <si>
    <t>13.02.2023 16:15:46</t>
  </si>
  <si>
    <t>13.02.2023 16:17:31</t>
  </si>
  <si>
    <t>13.02.2023 16:17:33</t>
  </si>
  <si>
    <t>13.02.2023 16:17:34</t>
  </si>
  <si>
    <t>13.02.2023 16:17:36</t>
  </si>
  <si>
    <t>13.02.2023 16:17:37</t>
  </si>
  <si>
    <t>13.02.2023 16:17:39</t>
  </si>
  <si>
    <t>13.02.2023 16:17:40</t>
  </si>
  <si>
    <t>13.02.2023 16:17:42</t>
  </si>
  <si>
    <t>13.02.2023 16:17:54</t>
  </si>
  <si>
    <t>13.02.2023 16:17:55</t>
  </si>
  <si>
    <t>13.02.2023 16:17:57</t>
  </si>
  <si>
    <t>13.02.2023 16:17:58</t>
  </si>
  <si>
    <t>13.02.2023 16:18:00</t>
  </si>
  <si>
    <t>13.02.2023 16:18:01</t>
  </si>
  <si>
    <t>13.02.2023 16:18:43</t>
  </si>
  <si>
    <t>13.02.2023 16:18:48</t>
  </si>
  <si>
    <t>13.02.2023 16:18:49</t>
  </si>
  <si>
    <t>13.02.2023 16:18:51</t>
  </si>
  <si>
    <t>13.02.2023 16:18:52</t>
  </si>
  <si>
    <t>13.02.2023 16:18:54</t>
  </si>
  <si>
    <t>13.02.2023 16:18:55</t>
  </si>
  <si>
    <t>13.02.2023 16:18:57</t>
  </si>
  <si>
    <t>13.02.2023 16:18:58</t>
  </si>
  <si>
    <t>13.02.2023 16:19:00</t>
  </si>
  <si>
    <t>13.02.2023 16:19:21</t>
  </si>
  <si>
    <t>13.02.2023 16:19:22</t>
  </si>
  <si>
    <t>13.02.2023 16:19:24</t>
  </si>
  <si>
    <t>13.02.2023 16:19:25</t>
  </si>
  <si>
    <t>13.02.2023 16:19:27</t>
  </si>
  <si>
    <t>13.02.2023 16:19:28</t>
  </si>
  <si>
    <t>13.02.2023 16:19:30</t>
  </si>
  <si>
    <t>13.02.2023 16:19:36</t>
  </si>
  <si>
    <t>13.02.2023 16:19:46</t>
  </si>
  <si>
    <t>13.02.2023 16:19:48</t>
  </si>
  <si>
    <t>13.02.2023 16:19:49</t>
  </si>
  <si>
    <t>13.02.2023 16:19:51</t>
  </si>
  <si>
    <t>13.02.2023 16:19:52</t>
  </si>
  <si>
    <t>13.02.2023 16:19:55</t>
  </si>
  <si>
    <t>13.02.2023 16:20:19</t>
  </si>
  <si>
    <t>13.02.2023 16:20:21</t>
  </si>
  <si>
    <t>13.02.2023 16:20:22</t>
  </si>
  <si>
    <t>13.02.2023 16:20:24</t>
  </si>
  <si>
    <t>13.02.2023 16:20:25</t>
  </si>
  <si>
    <t>13.02.2023 16:20:27</t>
  </si>
  <si>
    <t>13.02.2023 16:20:28</t>
  </si>
  <si>
    <t>13.02.2023 16:20:55</t>
  </si>
  <si>
    <t>13.02.2023 16:20:57</t>
  </si>
  <si>
    <t>13.02.2023 16:20:58</t>
  </si>
  <si>
    <t>13.02.2023 16:21:00</t>
  </si>
  <si>
    <t>13.02.2023 16:21:01</t>
  </si>
  <si>
    <t>13.02.2023 16:21:04</t>
  </si>
  <si>
    <t>13.02.2023 16:21:10</t>
  </si>
  <si>
    <t>13.02.2023 16:21:12</t>
  </si>
  <si>
    <t>13.02.2023 16:21:13</t>
  </si>
  <si>
    <t>13.02.2023 16:21:15</t>
  </si>
  <si>
    <t>13.02.2023 16:21:16</t>
  </si>
  <si>
    <t>13.02.2023 16:21:30</t>
  </si>
  <si>
    <t>13.02.2023 16:21:31</t>
  </si>
  <si>
    <t>13.02.2023 16:21:33</t>
  </si>
  <si>
    <t>13.02.2023 16:21:37</t>
  </si>
  <si>
    <t>13.02.2023 16:21:45</t>
  </si>
  <si>
    <t>13.02.2023 16:21:46</t>
  </si>
  <si>
    <t>13.02.2023 16:21:48</t>
  </si>
  <si>
    <t>13.02.2023 16:21:49</t>
  </si>
  <si>
    <t>13.02.2023 16:21:57</t>
  </si>
  <si>
    <t>13.02.2023 16:21:58</t>
  </si>
  <si>
    <t>13.02.2023 16:22:00</t>
  </si>
  <si>
    <t>13.02.2023 16:22:01</t>
  </si>
  <si>
    <t>13.02.2023 16:22:03</t>
  </si>
  <si>
    <t>13.02.2023 16:22:04</t>
  </si>
  <si>
    <t>13.02.2023 16:22:06</t>
  </si>
  <si>
    <t>13.02.2023 16:22:07</t>
  </si>
  <si>
    <t>13.02.2023 16:22:09</t>
  </si>
  <si>
    <t>13.02.2023 16:22:10</t>
  </si>
  <si>
    <t>13.02.2023 16:22:12</t>
  </si>
  <si>
    <t>13.02.2023 16:22:13</t>
  </si>
  <si>
    <t>13.02.2023 16:22:15</t>
  </si>
  <si>
    <t>13.02.2023 16:22:16</t>
  </si>
  <si>
    <t>13.02.2023 16:22:30</t>
  </si>
  <si>
    <t>13.02.2023 16:22:33</t>
  </si>
  <si>
    <t>13.02.2023 16:22:36</t>
  </si>
  <si>
    <t>13.02.2023 16:22:37</t>
  </si>
  <si>
    <t>13.02.2023 16:22:39</t>
  </si>
  <si>
    <t>13.02.2023 16:22:40</t>
  </si>
  <si>
    <t>13.02.2023 16:22:42</t>
  </si>
  <si>
    <t>13.02.2023 16:22:43</t>
  </si>
  <si>
    <t>13.02.2023 16:22:45</t>
  </si>
  <si>
    <t>13.02.2023 16:22:53</t>
  </si>
  <si>
    <t>13.02.2023 16:22:55</t>
  </si>
  <si>
    <t>13.02.2023 16:22:56</t>
  </si>
  <si>
    <t>13.02.2023 16:22:58</t>
  </si>
  <si>
    <t>13.02.2023 16:22:59</t>
  </si>
  <si>
    <t>13.02.2023 16:23:01</t>
  </si>
  <si>
    <t>13.02.2023 16:23:02</t>
  </si>
  <si>
    <t>13.02.2023 16:23:04</t>
  </si>
  <si>
    <t>13.02.2023 16:23:05</t>
  </si>
  <si>
    <t>13.02.2023 16:23:11</t>
  </si>
  <si>
    <t>13.02.2023 16:23:35</t>
  </si>
  <si>
    <t>13.02.2023 16:23:37</t>
  </si>
  <si>
    <t>13.02.2023 16:23:38</t>
  </si>
  <si>
    <t>13.02.2023 16:23:40</t>
  </si>
  <si>
    <t>13.02.2023 16:23:41</t>
  </si>
  <si>
    <t>13.02.2023 16:23:43</t>
  </si>
  <si>
    <t>13.02.2023 16:23:44</t>
  </si>
  <si>
    <t>13.02.2023 16:23:46</t>
  </si>
  <si>
    <t>13.02.2023 16:23:47</t>
  </si>
  <si>
    <t>13.02.2023 16:24:08</t>
  </si>
  <si>
    <t>13.02.2023 16:24:10</t>
  </si>
  <si>
    <t>13.02.2023 16:24:11</t>
  </si>
  <si>
    <t>13.02.2023 16:24:13</t>
  </si>
  <si>
    <t>13.02.2023 16:24:14</t>
  </si>
  <si>
    <t>13.02.2023 16:24:16</t>
  </si>
  <si>
    <t>13.02.2023 16:24:17</t>
  </si>
  <si>
    <t>13.02.2023 16:24:19</t>
  </si>
  <si>
    <t>13.02.2023 16:24:20</t>
  </si>
  <si>
    <t>13.02.2023 16:24:25</t>
  </si>
  <si>
    <t>13.02.2023 16:24:26</t>
  </si>
  <si>
    <t>13.02.2023 16:24:28</t>
  </si>
  <si>
    <t>13.02.2023 16:24:29</t>
  </si>
  <si>
    <t>13.02.2023 16:24:32</t>
  </si>
  <si>
    <t>13.02.2023 16:24:34</t>
  </si>
  <si>
    <t>13.02.2023 16:24:35</t>
  </si>
  <si>
    <t>13.02.2023 16:24:37</t>
  </si>
  <si>
    <t>13.02.2023 16:24:38</t>
  </si>
  <si>
    <t>13.02.2023 16:24:40</t>
  </si>
  <si>
    <t>13.02.2023 16:24:41</t>
  </si>
  <si>
    <t>13.02.2023 16:24:55</t>
  </si>
  <si>
    <t>13.02.2023 16:24:56</t>
  </si>
  <si>
    <t>13.02.2023 16:24:58</t>
  </si>
  <si>
    <t>13.02.2023 16:25:11</t>
  </si>
  <si>
    <t>13.02.2023 16:25:16</t>
  </si>
  <si>
    <t>13.02.2023 16:25:17</t>
  </si>
  <si>
    <t>13.02.2023 16:25:19</t>
  </si>
  <si>
    <t>13.02.2023 16:25:20</t>
  </si>
  <si>
    <t>13.02.2023 16:25:22</t>
  </si>
  <si>
    <t>13.02.2023 16:25:23</t>
  </si>
  <si>
    <t>13.02.2023 16:25:25</t>
  </si>
  <si>
    <t>13.02.2023 16:26:59</t>
  </si>
  <si>
    <t>13.02.2023 16:27:01</t>
  </si>
  <si>
    <t>13.02.2023 16:27:02</t>
  </si>
  <si>
    <t>13.02.2023 16:27:04</t>
  </si>
  <si>
    <t>13.02.2023 16:27:05</t>
  </si>
  <si>
    <t>13.02.2023 16:27:07</t>
  </si>
  <si>
    <t>13.02.2023 16:27:10</t>
  </si>
  <si>
    <t>13.02.2023 16:27:11</t>
  </si>
  <si>
    <t>13.02.2023 16:27:17</t>
  </si>
  <si>
    <t>13.02.2023 16:27:19</t>
  </si>
  <si>
    <t>13.02.2023 16:27:20</t>
  </si>
  <si>
    <t>13.02.2023 16:27:22</t>
  </si>
  <si>
    <t>13.02.2023 16:27:23</t>
  </si>
  <si>
    <t>13.02.2023 16:27:49</t>
  </si>
  <si>
    <t>13.02.2023 16:27:50</t>
  </si>
  <si>
    <t>13.02.2023 16:27:52</t>
  </si>
  <si>
    <t>13.02.2023 16:27:53</t>
  </si>
  <si>
    <t>13.02.2023 16:28:41</t>
  </si>
  <si>
    <t>13.02.2023 16:28:43</t>
  </si>
  <si>
    <t>13.02.2023 16:28:44</t>
  </si>
  <si>
    <t>13.02.2023 16:28:46</t>
  </si>
  <si>
    <t>13.02.2023 16:29:02</t>
  </si>
  <si>
    <t>13.02.2023 16:29:04</t>
  </si>
  <si>
    <t>13.02.2023 16:29:05</t>
  </si>
  <si>
    <t>13.02.2023 16:29:07</t>
  </si>
  <si>
    <t>13.02.2023 16:29:08</t>
  </si>
  <si>
    <t>13.02.2023 16:29:10</t>
  </si>
  <si>
    <t>13.02.2023 16:29:11</t>
  </si>
  <si>
    <t>13.02.2023 16:29:19</t>
  </si>
  <si>
    <t>13.02.2023 16:29:20</t>
  </si>
  <si>
    <t>13.02.2023 16:29:21</t>
  </si>
  <si>
    <t>13.02.2023 16:29:23</t>
  </si>
  <si>
    <t>13.02.2023 16:29:24</t>
  </si>
  <si>
    <t>13.02.2023 16:29:26</t>
  </si>
  <si>
    <t>13.02.2023 16:29:47</t>
  </si>
  <si>
    <t>13.02.2023 16:29:48</t>
  </si>
  <si>
    <t>13.02.2023 16:29:50</t>
  </si>
  <si>
    <t>13.02.2023 16:29:51</t>
  </si>
  <si>
    <t>13.02.2023 16:29:53</t>
  </si>
  <si>
    <t>13.02.2023 16:29:54</t>
  </si>
  <si>
    <t>13.02.2023 16:29:56</t>
  </si>
  <si>
    <t>13.02.2023 16:29:57</t>
  </si>
  <si>
    <t>13.02.2023 16:30:08</t>
  </si>
  <si>
    <t>13.02.2023 16:30:09</t>
  </si>
  <si>
    <t>13.02.2023 16:30:11</t>
  </si>
  <si>
    <t>13.02.2023 16:30:12</t>
  </si>
  <si>
    <t>13.02.2023 16:30:14</t>
  </si>
  <si>
    <t>13.02.2023 16:30:15</t>
  </si>
  <si>
    <t>13.02.2023 16:30:17</t>
  </si>
  <si>
    <t>13.02.2023 16:30:18</t>
  </si>
  <si>
    <t>13.02.2023 16:30:48</t>
  </si>
  <si>
    <t>13.02.2023 16:30:50</t>
  </si>
  <si>
    <t>13.02.2023 16:30:51</t>
  </si>
  <si>
    <t>13.02.2023 16:30:53</t>
  </si>
  <si>
    <t>13.02.2023 16:30:54</t>
  </si>
  <si>
    <t>13.02.2023 16:30:57</t>
  </si>
  <si>
    <t>13.02.2023 16:30:59</t>
  </si>
  <si>
    <t>13.02.2023 16:31:00</t>
  </si>
  <si>
    <t>13.02.2023 16:31:02</t>
  </si>
  <si>
    <t>13.02.2023 16:31:06</t>
  </si>
  <si>
    <t>13.02.2023 16:31:08</t>
  </si>
  <si>
    <t>13.02.2023 16:31:09</t>
  </si>
  <si>
    <t>13.02.2023 16:31:11</t>
  </si>
  <si>
    <t>13.02.2023 16:31:12</t>
  </si>
  <si>
    <t>13.02.2023 16:31:14</t>
  </si>
  <si>
    <t>13.02.2023 16:31:15</t>
  </si>
  <si>
    <t>13.02.2023 16:31:17</t>
  </si>
  <si>
    <t>13.02.2023 16:31:18</t>
  </si>
  <si>
    <t>13.02.2023 16:31:20</t>
  </si>
  <si>
    <t>13.02.2023 16:31:21</t>
  </si>
  <si>
    <t>13.02.2023 16:31:23</t>
  </si>
  <si>
    <t>13.02.2023 16:31:24</t>
  </si>
  <si>
    <t>13.02.2023 16:31:26</t>
  </si>
  <si>
    <t>13.02.2023 16:31:27</t>
  </si>
  <si>
    <t>13.02.2023 16:31:45</t>
  </si>
  <si>
    <t>13.02.2023 16:31:47</t>
  </si>
  <si>
    <t>13.02.2023 16:31:48</t>
  </si>
  <si>
    <t>13.02.2023 16:31:50</t>
  </si>
  <si>
    <t>13.02.2023 16:31:51</t>
  </si>
  <si>
    <t>13.02.2023 16:31:54</t>
  </si>
  <si>
    <t>13.02.2023 16:32:09</t>
  </si>
  <si>
    <t>13.02.2023 16:32:11</t>
  </si>
  <si>
    <t>13.02.2023 16:32:12</t>
  </si>
  <si>
    <t>13.02.2023 16:32:14</t>
  </si>
  <si>
    <t>13.02.2023 16:32:24</t>
  </si>
  <si>
    <t>13.02.2023 16:32:26</t>
  </si>
  <si>
    <t>13.02.2023 16:32:39</t>
  </si>
  <si>
    <t>13.02.2023 16:32:42</t>
  </si>
  <si>
    <t>13.02.2023 16:32:44</t>
  </si>
  <si>
    <t>13.02.2023 16:32:45</t>
  </si>
  <si>
    <t>13.02.2023 16:32:47</t>
  </si>
  <si>
    <t>13.02.2023 16:32:48</t>
  </si>
  <si>
    <t>13.02.2023 16:32:50</t>
  </si>
  <si>
    <t>13.02.2023 16:32:51</t>
  </si>
  <si>
    <t>13.02.2023 16:32:53</t>
  </si>
  <si>
    <t>13.02.2023 16:32:54</t>
  </si>
  <si>
    <t>13.02.2023 16:32:59</t>
  </si>
  <si>
    <t>13.02.2023 16:33:00</t>
  </si>
  <si>
    <t>13.02.2023 16:33:03</t>
  </si>
  <si>
    <t>13.02.2023 16:33:05</t>
  </si>
  <si>
    <t>13.02.2023 16:33:06</t>
  </si>
  <si>
    <t>13.02.2023 16:33:08</t>
  </si>
  <si>
    <t>13.02.2023 16:33:09</t>
  </si>
  <si>
    <t>13.02.2023 16:33:12</t>
  </si>
  <si>
    <t>13.02.2023 16:33:19</t>
  </si>
  <si>
    <t>13.02.2023 16:33:21</t>
  </si>
  <si>
    <t>13.02.2023 16:33:22</t>
  </si>
  <si>
    <t>13.02.2023 16:33:24</t>
  </si>
  <si>
    <t>13.02.2023 16:33:25</t>
  </si>
  <si>
    <t>13.02.2023 16:33:27</t>
  </si>
  <si>
    <t>13.02.2023 16:33:28</t>
  </si>
  <si>
    <t>13.02.2023 16:33:33</t>
  </si>
  <si>
    <t>13.02.2023 16:33:34</t>
  </si>
  <si>
    <t>13.02.2023 16:33:36</t>
  </si>
  <si>
    <t>13.02.2023 16:33:48</t>
  </si>
  <si>
    <t>13.02.2023 16:33:49</t>
  </si>
  <si>
    <t>13.02.2023 16:33:51</t>
  </si>
  <si>
    <t>13.02.2023 16:33:52</t>
  </si>
  <si>
    <t>13.02.2023 16:33:54</t>
  </si>
  <si>
    <t>13.02.2023 16:33:55</t>
  </si>
  <si>
    <t>13.02.2023 16:33:57</t>
  </si>
  <si>
    <t>13.02.2023 16:34:34</t>
  </si>
  <si>
    <t>13.02.2023 16:34:36</t>
  </si>
  <si>
    <t>13.02.2023 16:34:37</t>
  </si>
  <si>
    <t>13.02.2023 16:34:39</t>
  </si>
  <si>
    <t>13.02.2023 16:34:40</t>
  </si>
  <si>
    <t>13.02.2023 16:34:42</t>
  </si>
  <si>
    <t>13.02.2023 16:34:43</t>
  </si>
  <si>
    <t>13.02.2023 16:34:45</t>
  </si>
  <si>
    <t>13.02.2023 16:34:46</t>
  </si>
  <si>
    <t>13.02.2023 16:34:48</t>
  </si>
  <si>
    <t>13.02.2023 16:34:49</t>
  </si>
  <si>
    <t>13.02.2023 16:34:51</t>
  </si>
  <si>
    <t>13.02.2023 16:34:52</t>
  </si>
  <si>
    <t>13.02.2023 16:35:15</t>
  </si>
  <si>
    <t>13.02.2023 16:35:16</t>
  </si>
  <si>
    <t>13.02.2023 16:35:18</t>
  </si>
  <si>
    <t>13.02.2023 16:35:22</t>
  </si>
  <si>
    <t>13.02.2023 16:35:23</t>
  </si>
  <si>
    <t>13.02.2023 16:35:25</t>
  </si>
  <si>
    <t>13.02.2023 16:35:28</t>
  </si>
  <si>
    <t>13.02.2023 16:35:31</t>
  </si>
  <si>
    <t>13.02.2023 16:35:59</t>
  </si>
  <si>
    <t>13.02.2023 16:36:01</t>
  </si>
  <si>
    <t>13.02.2023 16:36:02</t>
  </si>
  <si>
    <t>13.02.2023 16:36:04</t>
  </si>
  <si>
    <t>13.02.2023 16:36:05</t>
  </si>
  <si>
    <t>13.02.2023 16:36:07</t>
  </si>
  <si>
    <t>13.02.2023 16:36:08</t>
  </si>
  <si>
    <t>13.02.2023 16:36:29</t>
  </si>
  <si>
    <t>13.02.2023 16:36:31</t>
  </si>
  <si>
    <t>13.02.2023 16:36:32</t>
  </si>
  <si>
    <t>13.02.2023 16:36:35</t>
  </si>
  <si>
    <t>13.02.2023 16:36:37</t>
  </si>
  <si>
    <t>13.02.2023 16:36:40</t>
  </si>
  <si>
    <t>13.02.2023 16:37:08</t>
  </si>
  <si>
    <t>13.02.2023 16:37:10</t>
  </si>
  <si>
    <t>13.02.2023 16:37:11</t>
  </si>
  <si>
    <t>13.02.2023 16:37:13</t>
  </si>
  <si>
    <t>13.02.2023 16:37:14</t>
  </si>
  <si>
    <t>13.02.2023 16:37:16</t>
  </si>
  <si>
    <t>13.02.2023 16:37:17</t>
  </si>
  <si>
    <t>13.02.2023 16:37:20</t>
  </si>
  <si>
    <t>13.02.2023 16:37:41</t>
  </si>
  <si>
    <t>13.02.2023 16:37:43</t>
  </si>
  <si>
    <t>13.02.2023 16:37:44</t>
  </si>
  <si>
    <t>13.02.2023 16:37:46</t>
  </si>
  <si>
    <t>13.02.2023 16:37:47</t>
  </si>
  <si>
    <t>13.02.2023 16:37:49</t>
  </si>
  <si>
    <t>13.02.2023 16:37:50</t>
  </si>
  <si>
    <t>13.02.2023 16:37:53</t>
  </si>
  <si>
    <t>13.02.2023 16:38:26</t>
  </si>
  <si>
    <t>13.02.2023 16:38:28</t>
  </si>
  <si>
    <t>13.02.2023 16:38:29</t>
  </si>
  <si>
    <t>13.02.2023 16:38:31</t>
  </si>
  <si>
    <t>13.02.2023 16:38:32</t>
  </si>
  <si>
    <t>13.02.2023 16:38:35</t>
  </si>
  <si>
    <t>13.02.2023 16:39:12</t>
  </si>
  <si>
    <t>13.02.2023 16:39:14</t>
  </si>
  <si>
    <t>13.02.2023 16:39:15</t>
  </si>
  <si>
    <t>13.02.2023 16:39:17</t>
  </si>
  <si>
    <t>13.02.2023 16:39:20</t>
  </si>
  <si>
    <t>13.02.2023 16:39:21</t>
  </si>
  <si>
    <t>13.02.2023 16:39:23</t>
  </si>
  <si>
    <t>13.02.2023 16:39:24</t>
  </si>
  <si>
    <t>13.02.2023 16:39:30</t>
  </si>
  <si>
    <t>13.02.2023 16:39:32</t>
  </si>
  <si>
    <t>13.02.2023 16:39:33</t>
  </si>
  <si>
    <t>13.02.2023 16:39:36</t>
  </si>
  <si>
    <t>13.02.2023 16:39:38</t>
  </si>
  <si>
    <t>13.02.2023 16:39:39</t>
  </si>
  <si>
    <t>13.02.2023 16:39:45</t>
  </si>
  <si>
    <t>13.02.2023 16:39:50</t>
  </si>
  <si>
    <t>13.02.2023 16:39:51</t>
  </si>
  <si>
    <t>13.02.2023 16:39:53</t>
  </si>
  <si>
    <t>13.02.2023 16:39:54</t>
  </si>
  <si>
    <t>13.02.2023 16:39:56</t>
  </si>
  <si>
    <t>13.02.2023 16:39:57</t>
  </si>
  <si>
    <t>13.02.2023 16:39:59</t>
  </si>
  <si>
    <t>13.02.2023 16:40:15</t>
  </si>
  <si>
    <t>13.02.2023 16:40:17</t>
  </si>
  <si>
    <t>13.02.2023 16:40:18</t>
  </si>
  <si>
    <t>13.02.2023 16:40:20</t>
  </si>
  <si>
    <t>13.02.2023 16:40:21</t>
  </si>
  <si>
    <t>13.02.2023 16:40:23</t>
  </si>
  <si>
    <t>13.02.2023 16:40:27</t>
  </si>
  <si>
    <t>13.02.2023 16:40:29</t>
  </si>
  <si>
    <t>13.02.2023 16:40:30</t>
  </si>
  <si>
    <t>13.02.2023 16:40:53</t>
  </si>
  <si>
    <t>13.02.2023 16:40:56</t>
  </si>
  <si>
    <t>13.02.2023 16:40:57</t>
  </si>
  <si>
    <t>13.02.2023 16:40:59</t>
  </si>
  <si>
    <t>13.02.2023 16:41:00</t>
  </si>
  <si>
    <t>13.02.2023 16:41:02</t>
  </si>
  <si>
    <t>13.02.2023 16:41:05</t>
  </si>
  <si>
    <t>13.02.2023 16:43:26</t>
  </si>
  <si>
    <t>13.02.2023 16:43:27</t>
  </si>
  <si>
    <t>13.02.2023 16:43:30</t>
  </si>
  <si>
    <t>13.02.2023 16:43:32</t>
  </si>
  <si>
    <t>13.02.2023 16:43:33</t>
  </si>
  <si>
    <t>13.02.2023 16:43:47</t>
  </si>
  <si>
    <t>13.02.2023 16:43:48</t>
  </si>
  <si>
    <t>13.02.2023 16:43:50</t>
  </si>
  <si>
    <t>13.02.2023 16:43:51</t>
  </si>
  <si>
    <t>13.02.2023 16:43:53</t>
  </si>
  <si>
    <t>13.02.2023 16:43:54</t>
  </si>
  <si>
    <t>13.02.2023 16:43:56</t>
  </si>
  <si>
    <t>13.02.2023 16:43:57</t>
  </si>
  <si>
    <t>13.02.2023 16:43:59</t>
  </si>
  <si>
    <t>13.02.2023 16:44:00</t>
  </si>
  <si>
    <t>13.02.2023 16:44:02</t>
  </si>
  <si>
    <t>13.02.2023 16:44:03</t>
  </si>
  <si>
    <t>13.02.2023 16:44:05</t>
  </si>
  <si>
    <t>13.02.2023 16:44:06</t>
  </si>
  <si>
    <t>13.02.2023 16:44:08</t>
  </si>
  <si>
    <t>13.02.2023 16:44:22</t>
  </si>
  <si>
    <t>13.02.2023 16:44:24</t>
  </si>
  <si>
    <t>13.02.2023 16:44:25</t>
  </si>
  <si>
    <t>13.02.2023 16:44:27</t>
  </si>
  <si>
    <t>13.02.2023 16:44:28</t>
  </si>
  <si>
    <t>13.02.2023 16:44:31</t>
  </si>
  <si>
    <t>13.02.2023 16:44:34</t>
  </si>
  <si>
    <t>13.02.2023 16:44:45</t>
  </si>
  <si>
    <t>13.02.2023 16:44:46</t>
  </si>
  <si>
    <t>13.02.2023 16:44:48</t>
  </si>
  <si>
    <t>13.02.2023 16:44:49</t>
  </si>
  <si>
    <t>13.02.2023 16:44:51</t>
  </si>
  <si>
    <t>13.02.2023 16:44:52</t>
  </si>
  <si>
    <t>13.02.2023 16:44:54</t>
  </si>
  <si>
    <t>13.02.2023 16:44:55</t>
  </si>
  <si>
    <t>13.02.2023 16:44:57</t>
  </si>
  <si>
    <t>13.02.2023 16:44:58</t>
  </si>
  <si>
    <t>13.02.2023 16:45:00</t>
  </si>
  <si>
    <t>13.02.2023 16:45:01</t>
  </si>
  <si>
    <t>13.02.2023 16:45:57</t>
  </si>
  <si>
    <t>13.02.2023 16:45:58</t>
  </si>
  <si>
    <t>13.02.2023 16:46:00</t>
  </si>
  <si>
    <t>13.02.2023 16:46:01</t>
  </si>
  <si>
    <t>13.02.2023 16:46:04</t>
  </si>
  <si>
    <t>13.02.2023 16:46:06</t>
  </si>
  <si>
    <t>13.02.2023 16:46:07</t>
  </si>
  <si>
    <t>13.02.2023 16:46:09</t>
  </si>
  <si>
    <t>13.02.2023 16:46:10</t>
  </si>
  <si>
    <t>13.02.2023 16:46:18</t>
  </si>
  <si>
    <t>13.02.2023 16:46:19</t>
  </si>
  <si>
    <t>13.02.2023 16:46:21</t>
  </si>
  <si>
    <t>13.02.2023 16:46:22</t>
  </si>
  <si>
    <t>13.02.2023 16:46:24</t>
  </si>
  <si>
    <t>13.02.2023 16:46:36</t>
  </si>
  <si>
    <t>13.02.2023 16:46:37</t>
  </si>
  <si>
    <t>13.02.2023 16:46:39</t>
  </si>
  <si>
    <t>13.02.2023 16:46:40</t>
  </si>
  <si>
    <t>13.02.2023 16:46:42</t>
  </si>
  <si>
    <t>13.02.2023 16:46:43</t>
  </si>
  <si>
    <t>13.02.2023 16:46:46</t>
  </si>
  <si>
    <t>13.02.2023 16:46:52</t>
  </si>
  <si>
    <t>13.02.2023 16:46:54</t>
  </si>
  <si>
    <t>13.02.2023 16:46:55</t>
  </si>
  <si>
    <t>13.02.2023 16:46:57</t>
  </si>
  <si>
    <t>13.02.2023 16:46:58</t>
  </si>
  <si>
    <t>13.02.2023 16:47:00</t>
  </si>
  <si>
    <t>13.02.2023 16:47:01</t>
  </si>
  <si>
    <t>13.02.2023 16:47:25</t>
  </si>
  <si>
    <t>13.02.2023 16:47:28</t>
  </si>
  <si>
    <t>13.02.2023 16:47:30</t>
  </si>
  <si>
    <t>13.02.2023 16:47:31</t>
  </si>
  <si>
    <t>13.02.2023 16:47:33</t>
  </si>
  <si>
    <t>13.02.2023 16:47:43</t>
  </si>
  <si>
    <t>13.02.2023 16:47:45</t>
  </si>
  <si>
    <t>13.02.2023 16:47:46</t>
  </si>
  <si>
    <t>13.02.2023 16:47:48</t>
  </si>
  <si>
    <t>13.02.2023 16:47:49</t>
  </si>
  <si>
    <t>13.02.2023 16:47:51</t>
  </si>
  <si>
    <t>13.02.2023 16:47:52</t>
  </si>
  <si>
    <t>13.02.2023 16:47:55</t>
  </si>
  <si>
    <t>13.02.2023 16:48:16</t>
  </si>
  <si>
    <t>13.02.2023 16:48:18</t>
  </si>
  <si>
    <t>13.02.2023 16:48:19</t>
  </si>
  <si>
    <t>13.02.2023 16:48:21</t>
  </si>
  <si>
    <t>13.02.2023 16:48:22</t>
  </si>
  <si>
    <t>13.02.2023 16:48:25</t>
  </si>
  <si>
    <t>13.02.2023 16:48:27</t>
  </si>
  <si>
    <t>13.02.2023 16:48:34</t>
  </si>
  <si>
    <t>13.02.2023 16:48:36</t>
  </si>
  <si>
    <t>13.02.2023 16:48:37</t>
  </si>
  <si>
    <t>13.02.2023 16:48:43</t>
  </si>
  <si>
    <t>13.02.2023 16:48:46</t>
  </si>
  <si>
    <t>13.02.2023 16:48:48</t>
  </si>
  <si>
    <t>13.02.2023 16:48:49</t>
  </si>
  <si>
    <t>13.02.2023 16:48:51</t>
  </si>
  <si>
    <t>13.02.2023 16:48:54</t>
  </si>
  <si>
    <t>13.02.2023 16:49:09</t>
  </si>
  <si>
    <t>13.02.2023 16:49:10</t>
  </si>
  <si>
    <t>13.02.2023 16:49:12</t>
  </si>
  <si>
    <t>13.02.2023 16:49:13</t>
  </si>
  <si>
    <t>13.02.2023 16:49:15</t>
  </si>
  <si>
    <t>13.02.2023 16:49:16</t>
  </si>
  <si>
    <t>13.02.2023 16:49:18</t>
  </si>
  <si>
    <t>13.02.2023 16:49:19</t>
  </si>
  <si>
    <t>13.02.2023 16:49:30</t>
  </si>
  <si>
    <t>13.02.2023 16:49:31</t>
  </si>
  <si>
    <t>13.02.2023 16:49:33</t>
  </si>
  <si>
    <t>13.02.2023 16:49:34</t>
  </si>
  <si>
    <t>13.02.2023 16:49:36</t>
  </si>
  <si>
    <t>13.02.2023 16:49:40</t>
  </si>
  <si>
    <t>13.02.2023 16:49:42</t>
  </si>
  <si>
    <t>13.02.2023 16:49:43</t>
  </si>
  <si>
    <t>13.02.2023 16:50:24</t>
  </si>
  <si>
    <t>13.02.2023 16:50:25</t>
  </si>
  <si>
    <t>13.02.2023 16:50:28</t>
  </si>
  <si>
    <t>13.02.2023 16:50:30</t>
  </si>
  <si>
    <t>13.02.2023 16:50:31</t>
  </si>
  <si>
    <t>13.02.2023 16:50:42</t>
  </si>
  <si>
    <t>13.02.2023 16:50:43</t>
  </si>
  <si>
    <t>13.02.2023 16:50:45</t>
  </si>
  <si>
    <t>13.02.2023 16:50:48</t>
  </si>
  <si>
    <t>13.02.2023 16:50:49</t>
  </si>
  <si>
    <t>13.02.2023 16:50:51</t>
  </si>
  <si>
    <t>13.02.2023 16:50:59</t>
  </si>
  <si>
    <t>13.02.2023 16:51:01</t>
  </si>
  <si>
    <t>13.02.2023 16:51:02</t>
  </si>
  <si>
    <t>13.02.2023 16:51:04</t>
  </si>
  <si>
    <t>13.02.2023 16:51:05</t>
  </si>
  <si>
    <t>13.02.2023 16:51:07</t>
  </si>
  <si>
    <t>13.02.2023 16:51:08</t>
  </si>
  <si>
    <t>13.02.2023 16:51:10</t>
  </si>
  <si>
    <t>13.02.2023 16:51:28</t>
  </si>
  <si>
    <t>13.02.2023 16:51:29</t>
  </si>
  <si>
    <t>13.02.2023 16:51:31</t>
  </si>
  <si>
    <t>13.02.2023 16:51:32</t>
  </si>
  <si>
    <t>13.02.2023 16:51:34</t>
  </si>
  <si>
    <t>13.02.2023 16:51:37</t>
  </si>
  <si>
    <t>13.02.2023 16:51:43</t>
  </si>
  <si>
    <t>13.02.2023 16:51:44</t>
  </si>
  <si>
    <t>13.02.2023 16:51:46</t>
  </si>
  <si>
    <t>13.02.2023 16:51:47</t>
  </si>
  <si>
    <t>13.02.2023 16:51:49</t>
  </si>
  <si>
    <t>13.02.2023 16:51:50</t>
  </si>
  <si>
    <t>13.02.2023 16:51:52</t>
  </si>
  <si>
    <t>13.02.2023 16:51:55</t>
  </si>
  <si>
    <t>13.02.2023 16:51:59</t>
  </si>
  <si>
    <t>13.02.2023 16:52:01</t>
  </si>
  <si>
    <t>13.02.2023 16:52:02</t>
  </si>
  <si>
    <t>13.02.2023 16:52:07</t>
  </si>
  <si>
    <t>13.02.2023 16:52:08</t>
  </si>
  <si>
    <t>13.02.2023 16:52:10</t>
  </si>
  <si>
    <t>13.02.2023 16:52:11</t>
  </si>
  <si>
    <t>13.02.2023 16:52:13</t>
  </si>
  <si>
    <t>13.02.2023 16:52:14</t>
  </si>
  <si>
    <t>13.02.2023 16:52:16</t>
  </si>
  <si>
    <t>13.02.2023 16:52:17</t>
  </si>
  <si>
    <t>13.02.2023 16:52:31</t>
  </si>
  <si>
    <t>13.02.2023 16:52:32</t>
  </si>
  <si>
    <t>13.02.2023 16:52:34</t>
  </si>
  <si>
    <t>13.02.2023 16:52:35</t>
  </si>
  <si>
    <t>13.02.2023 16:52:37</t>
  </si>
  <si>
    <t>13.02.2023 16:52:40</t>
  </si>
  <si>
    <t>13.02.2023 16:52:44</t>
  </si>
  <si>
    <t>13.02.2023 16:52:46</t>
  </si>
  <si>
    <t>13.02.2023 16:52:47</t>
  </si>
  <si>
    <t>13.02.2023 16:52:49</t>
  </si>
  <si>
    <t>13.02.2023 16:52:50</t>
  </si>
  <si>
    <t>13.02.2023 16:52:52</t>
  </si>
  <si>
    <t>13.02.2023 16:54:34</t>
  </si>
  <si>
    <t>13.02.2023 16:54:35</t>
  </si>
  <si>
    <t>13.02.2023 16:54:37</t>
  </si>
  <si>
    <t>13.02.2023 16:54:38</t>
  </si>
  <si>
    <t>13.02.2023 16:54:40</t>
  </si>
  <si>
    <t>13.02.2023 16:54:41</t>
  </si>
  <si>
    <t>13.02.2023 16:54:43</t>
  </si>
  <si>
    <t>13.02.2023 16:55:01</t>
  </si>
  <si>
    <t>13.02.2023 16:55:04</t>
  </si>
  <si>
    <t>13.02.2023 16:55:07</t>
  </si>
  <si>
    <t>13.02.2023 16:55:08</t>
  </si>
  <si>
    <t>13.02.2023 16:55:10</t>
  </si>
  <si>
    <t>13.02.2023 16:55:13</t>
  </si>
  <si>
    <t>13.02.2023 16:55:14</t>
  </si>
  <si>
    <t>13.02.2023 16:55:16</t>
  </si>
  <si>
    <t>13.02.2023 16:55:17</t>
  </si>
  <si>
    <t>13.02.2023 16:55:19</t>
  </si>
  <si>
    <t>13.02.2023 16:56:04</t>
  </si>
  <si>
    <t>13.02.2023 16:56:05</t>
  </si>
  <si>
    <t>13.02.2023 16:56:07</t>
  </si>
  <si>
    <t>13.02.2023 16:56:08</t>
  </si>
  <si>
    <t>13.02.2023 16:56:10</t>
  </si>
  <si>
    <t>13.02.2023 16:56:11</t>
  </si>
  <si>
    <t>13.02.2023 16:56:13</t>
  </si>
  <si>
    <t>13.02.2023 16:56:14</t>
  </si>
  <si>
    <t>13.02.2023 16:56:17</t>
  </si>
  <si>
    <t>13.02.2023 16:56:19</t>
  </si>
  <si>
    <t>13.02.2023 16:56:20</t>
  </si>
  <si>
    <t>13.02.2023 16:56:22</t>
  </si>
  <si>
    <t>13.02.2023 16:56:26</t>
  </si>
  <si>
    <t>13.02.2023 16:56:31</t>
  </si>
  <si>
    <t>13.02.2023 16:56:32</t>
  </si>
  <si>
    <t>13.02.2023 16:56:34</t>
  </si>
  <si>
    <t>13.02.2023 16:56:35</t>
  </si>
  <si>
    <t>13.02.2023 16:56:37</t>
  </si>
  <si>
    <t>13.02.2023 16:56:46</t>
  </si>
  <si>
    <t>13.02.2023 16:56:47</t>
  </si>
  <si>
    <t>13.02.2023 16:56:49</t>
  </si>
  <si>
    <t>13.02.2023 16:56:50</t>
  </si>
  <si>
    <t>13.02.2023 16:56:55</t>
  </si>
  <si>
    <t>13.02.2023 16:57:05</t>
  </si>
  <si>
    <t>13.02.2023 16:57:07</t>
  </si>
  <si>
    <t>13.02.2023 16:57:11</t>
  </si>
  <si>
    <t>13.02.2023 16:57:13</t>
  </si>
  <si>
    <t>13.02.2023 16:57:14</t>
  </si>
  <si>
    <t>13.02.2023 16:57:52</t>
  </si>
  <si>
    <t>13.02.2023 16:57:53</t>
  </si>
  <si>
    <t>13.02.2023 16:57:55</t>
  </si>
  <si>
    <t>13.02.2023 16:57:59</t>
  </si>
  <si>
    <t>13.02.2023 16:58:20</t>
  </si>
  <si>
    <t>13.02.2023 16:58:22</t>
  </si>
  <si>
    <t>13.02.2023 16:58:23</t>
  </si>
  <si>
    <t>13.02.2023 16:58:26</t>
  </si>
  <si>
    <t>13.02.2023 16:58:28</t>
  </si>
  <si>
    <t>13.02.2023 16:58:29</t>
  </si>
  <si>
    <t>13.02.2023 16:58:31</t>
  </si>
  <si>
    <t>13.02.2023 16:58:32</t>
  </si>
  <si>
    <t>13.02.2023 16:58:34</t>
  </si>
  <si>
    <t>13.02.2023 16:58:52</t>
  </si>
  <si>
    <t>13.02.2023 16:58:53</t>
  </si>
  <si>
    <t>13.02.2023 16:58:58</t>
  </si>
  <si>
    <t>13.02.2023 16:58:59</t>
  </si>
  <si>
    <t>13.02.2023 16:59:01</t>
  </si>
  <si>
    <t>13.02.2023 16:59:04</t>
  </si>
  <si>
    <t>13.02.2023 16:59:05</t>
  </si>
  <si>
    <t>13.02.2023 16:59:23</t>
  </si>
  <si>
    <t>13.02.2023 16:59:25</t>
  </si>
  <si>
    <t>13.02.2023 16:59:26</t>
  </si>
  <si>
    <t>13.02.2023 16:59:28</t>
  </si>
  <si>
    <t>13.02.2023 16:59:29</t>
  </si>
  <si>
    <t>13.02.2023 16:59:31</t>
  </si>
  <si>
    <t>13.02.2023 16:59:32</t>
  </si>
  <si>
    <t>13.02.2023 16:59:46</t>
  </si>
  <si>
    <t>13.02.2023 16:59:49</t>
  </si>
  <si>
    <t>13.02.2023 16:59:52</t>
  </si>
  <si>
    <t>13.02.2023 16:59:53</t>
  </si>
  <si>
    <t>13.02.2023 16:59:55</t>
  </si>
  <si>
    <t>13.02.2023 16:59:56</t>
  </si>
  <si>
    <t>13.02.2023 16:59:58</t>
  </si>
  <si>
    <t>13.02.2023 16:59:59</t>
  </si>
  <si>
    <t>13.02.2023 17:00:01</t>
  </si>
  <si>
    <t>13.02.2023 17:00:02</t>
  </si>
  <si>
    <t>13.02.2023 17:00:04</t>
  </si>
  <si>
    <t>13.02.2023 17:00:07</t>
  </si>
  <si>
    <t>13.02.2023 17:00:08</t>
  </si>
  <si>
    <t>13.02.2023 17:00:09</t>
  </si>
  <si>
    <t>13.02.2023 17:00:12</t>
  </si>
  <si>
    <t>13.02.2023 17:00:15</t>
  </si>
  <si>
    <t>13.02.2023 17:01:00</t>
  </si>
  <si>
    <t>13.02.2023 17:01:03</t>
  </si>
  <si>
    <t>13.02.2023 17:01:06</t>
  </si>
  <si>
    <t>13.02.2023 17:01:08</t>
  </si>
  <si>
    <t>13.02.2023 17:01:09</t>
  </si>
  <si>
    <t>13.02.2023 17:01:24</t>
  </si>
  <si>
    <t>13.02.2023 17:01:26</t>
  </si>
  <si>
    <t>13.02.2023 17:01:27</t>
  </si>
  <si>
    <t>13.02.2023 17:01:30</t>
  </si>
  <si>
    <t>13.02.2023 17:01:32</t>
  </si>
  <si>
    <t>13.02.2023 17:01:33</t>
  </si>
  <si>
    <t>13.02.2023 17:01:38</t>
  </si>
  <si>
    <t>13.02.2023 17:01:39</t>
  </si>
  <si>
    <t>13.02.2023 17:01:41</t>
  </si>
  <si>
    <t>13.02.2023 17:01:42</t>
  </si>
  <si>
    <t>13.02.2023 17:01:44</t>
  </si>
  <si>
    <t>13.02.2023 17:01:45</t>
  </si>
  <si>
    <t>13.02.2023 17:01:47</t>
  </si>
  <si>
    <t>13.02.2023 17:01:48</t>
  </si>
  <si>
    <t>13.02.2023 17:01:50</t>
  </si>
  <si>
    <t>13.02.2023 17:01:51</t>
  </si>
  <si>
    <t>13.02.2023 17:01:53</t>
  </si>
  <si>
    <t>13.02.2023 17:02:14</t>
  </si>
  <si>
    <t>13.02.2023 17:02:15</t>
  </si>
  <si>
    <t>13.02.2023 17:02:17</t>
  </si>
  <si>
    <t>13.02.2023 17:02:18</t>
  </si>
  <si>
    <t>13.02.2023 17:02:20</t>
  </si>
  <si>
    <t>13.02.2023 17:02:21</t>
  </si>
  <si>
    <t>13.02.2023 17:02:23</t>
  </si>
  <si>
    <t>13.02.2023 17:02:26</t>
  </si>
  <si>
    <t>13.02.2023 17:02:29</t>
  </si>
  <si>
    <t>13.02.2023 17:02:30</t>
  </si>
  <si>
    <t>13.02.2023 17:02:32</t>
  </si>
  <si>
    <t>13.02.2023 17:02:33</t>
  </si>
  <si>
    <t>13.02.2023 17:02:35</t>
  </si>
  <si>
    <t>13.02.2023 17:04:03</t>
  </si>
  <si>
    <t>13.02.2023 17:04:06</t>
  </si>
  <si>
    <t>13.02.2023 17:04:07</t>
  </si>
  <si>
    <t>13.02.2023 17:04:09</t>
  </si>
  <si>
    <t>13.02.2023 17:04:10</t>
  </si>
  <si>
    <t>13.02.2023 17:04:12</t>
  </si>
  <si>
    <t>13.02.2023 17:04:13</t>
  </si>
  <si>
    <t>13.02.2023 17:04:15</t>
  </si>
  <si>
    <t>13.02.2023 17:04:16</t>
  </si>
  <si>
    <t>13.02.2023 17:05:27</t>
  </si>
  <si>
    <t>13.02.2023 17:05:28</t>
  </si>
  <si>
    <t>13.02.2023 17:05:30</t>
  </si>
  <si>
    <t>13.02.2023 17:05:31</t>
  </si>
  <si>
    <t>13.02.2023 17:05:33</t>
  </si>
  <si>
    <t>13.02.2023 17:05:34</t>
  </si>
  <si>
    <t>13.02.2023 17:05:37</t>
  </si>
  <si>
    <t>13.02.2023 17:05:57</t>
  </si>
  <si>
    <t>13.02.2023 17:06:01</t>
  </si>
  <si>
    <t>13.02.2023 17:06:03</t>
  </si>
  <si>
    <t>13.02.2023 17:06:12</t>
  </si>
  <si>
    <t>13.02.2023 17:06:13</t>
  </si>
  <si>
    <t>13.02.2023 17:06:15</t>
  </si>
  <si>
    <t>13.02.2023 17:06:16</t>
  </si>
  <si>
    <t>13.02.2023 17:06:27</t>
  </si>
  <si>
    <t>13.02.2023 17:06:28</t>
  </si>
  <si>
    <t>13.02.2023 17:06:30</t>
  </si>
  <si>
    <t>13.02.2023 17:06:31</t>
  </si>
  <si>
    <t>13.02.2023 17:06:33</t>
  </si>
  <si>
    <t>13.02.2023 17:06:34</t>
  </si>
  <si>
    <t>13.02.2023 17:08:31</t>
  </si>
  <si>
    <t>13.02.2023 17:08:33</t>
  </si>
  <si>
    <t>13.02.2023 17:08:34</t>
  </si>
  <si>
    <t>13.02.2023 17:08:36</t>
  </si>
  <si>
    <t>13.02.2023 17:08:37</t>
  </si>
  <si>
    <t>13.02.2023 17:08:39</t>
  </si>
  <si>
    <t>13.02.2023 17:08:54</t>
  </si>
  <si>
    <t>13.02.2023 17:08:55</t>
  </si>
  <si>
    <t>13.02.2023 17:08:57</t>
  </si>
  <si>
    <t>13.02.2023 17:08:58</t>
  </si>
  <si>
    <t>13.02.2023 17:09:00</t>
  </si>
  <si>
    <t>13.02.2023 17:09:01</t>
  </si>
  <si>
    <t>13.02.2023 17:10:40</t>
  </si>
  <si>
    <t>13.02.2023 17:10:42</t>
  </si>
  <si>
    <t>13.02.2023 17:10:43</t>
  </si>
  <si>
    <t>13.02.2023 17:10:45</t>
  </si>
  <si>
    <t>13.02.2023 17:10:46</t>
  </si>
  <si>
    <t>13.02.2023 17:10:48</t>
  </si>
  <si>
    <t>13.02.2023 17:10:51</t>
  </si>
  <si>
    <t>13.02.2023 17:10:52</t>
  </si>
  <si>
    <t>13.02.2023 17:11:27</t>
  </si>
  <si>
    <t>13.02.2023 17:11:28</t>
  </si>
  <si>
    <t>13.02.2023 17:11:30</t>
  </si>
  <si>
    <t>13.02.2023 17:11:31</t>
  </si>
  <si>
    <t>13.02.2023 17:11:33</t>
  </si>
  <si>
    <t>13.02.2023 17:11:34</t>
  </si>
  <si>
    <t>13.02.2023 17:11:36</t>
  </si>
  <si>
    <t>13.02.2023 17:11:37</t>
  </si>
  <si>
    <t>13.02.2023 17:11:45</t>
  </si>
  <si>
    <t>13.02.2023 17:11:46</t>
  </si>
  <si>
    <t>13.02.2023 17:11:48</t>
  </si>
  <si>
    <t>13.02.2023 17:11:49</t>
  </si>
  <si>
    <t>13.02.2023 17:11:51</t>
  </si>
  <si>
    <t>13.02.2023 17:12:06</t>
  </si>
  <si>
    <t>13.02.2023 17:12:07</t>
  </si>
  <si>
    <t>13.02.2023 17:12:09</t>
  </si>
  <si>
    <t>13.02.2023 17:12:10</t>
  </si>
  <si>
    <t>13.02.2023 17:12:12</t>
  </si>
  <si>
    <t>13.02.2023 17:12:13</t>
  </si>
  <si>
    <t>13.02.2023 17:12:15</t>
  </si>
  <si>
    <t>13.02.2023 17:12:16</t>
  </si>
  <si>
    <t>13.02.2023 17:12:18</t>
  </si>
  <si>
    <t>13.02.2023 17:12:19</t>
  </si>
  <si>
    <t>13.02.2023 17:12:37</t>
  </si>
  <si>
    <t>13.02.2023 17:12:39</t>
  </si>
  <si>
    <t>13.02.2023 17:12:40</t>
  </si>
  <si>
    <t>13.02.2023 17:12:42</t>
  </si>
  <si>
    <t>13.02.2023 17:12:43</t>
  </si>
  <si>
    <t>13.02.2023 17:12:45</t>
  </si>
  <si>
    <t>13.02.2023 17:13:16</t>
  </si>
  <si>
    <t>13.02.2023 17:13:18</t>
  </si>
  <si>
    <t>13.02.2023 17:13:19</t>
  </si>
  <si>
    <t>13.02.2023 17:13:21</t>
  </si>
  <si>
    <t>13.02.2023 17:13:48</t>
  </si>
  <si>
    <t>13.02.2023 17:13:49</t>
  </si>
  <si>
    <t>13.02.2023 17:13:51</t>
  </si>
  <si>
    <t>13.02.2023 17:13:52</t>
  </si>
  <si>
    <t>13.02.2023 17:13:54</t>
  </si>
  <si>
    <t>13.02.2023 17:13:55</t>
  </si>
  <si>
    <t>13.02.2023 17:13:57</t>
  </si>
  <si>
    <t>13.02.2023 17:13:58</t>
  </si>
  <si>
    <t>13.02.2023 17:14:01</t>
  </si>
  <si>
    <t>13.02.2023 17:14:03</t>
  </si>
  <si>
    <t>13.02.2023 17:14:13</t>
  </si>
  <si>
    <t>13.02.2023 17:14:15</t>
  </si>
  <si>
    <t>13.02.2023 17:14:16</t>
  </si>
  <si>
    <t>13.02.2023 17:14:18</t>
  </si>
  <si>
    <t>13.02.2023 17:14:19</t>
  </si>
  <si>
    <t>13.02.2023 17:14:21</t>
  </si>
  <si>
    <t>13.02.2023 17:14:22</t>
  </si>
  <si>
    <t>13.02.2023 17:14:24</t>
  </si>
  <si>
    <t>13.02.2023 17:14:25</t>
  </si>
  <si>
    <t>13.02.2023 17:14:27</t>
  </si>
  <si>
    <t>13.02.2023 17:14:28</t>
  </si>
  <si>
    <t>13.02.2023 17:14:30</t>
  </si>
  <si>
    <t>13.02.2023 17:14:31</t>
  </si>
  <si>
    <t>13.02.2023 17:14:33</t>
  </si>
  <si>
    <t>13.02.2023 17:14:34</t>
  </si>
  <si>
    <t>13.02.2023 17:14:36</t>
  </si>
  <si>
    <t>13.02.2023 17:14:37</t>
  </si>
  <si>
    <t>13.02.2023 17:14:46</t>
  </si>
  <si>
    <t>13.02.2023 17:14:47</t>
  </si>
  <si>
    <t>13.02.2023 17:14:49</t>
  </si>
  <si>
    <t>13.02.2023 17:14:50</t>
  </si>
  <si>
    <t>13.02.2023 17:14:52</t>
  </si>
  <si>
    <t>13.02.2023 17:14:53</t>
  </si>
  <si>
    <t>13.02.2023 17:14:55</t>
  </si>
  <si>
    <t>13.02.2023 17:14:56</t>
  </si>
  <si>
    <t>13.02.2023 17:14:58</t>
  </si>
  <si>
    <t>13.02.2023 17:14:59</t>
  </si>
  <si>
    <t>13.02.2023 17:15:01</t>
  </si>
  <si>
    <t>13.02.2023 17:15:02</t>
  </si>
  <si>
    <t>13.02.2023 17:15:04</t>
  </si>
  <si>
    <t>13.02.2023 17:15:05</t>
  </si>
  <si>
    <t>13.02.2023 17:15:20</t>
  </si>
  <si>
    <t>13.02.2023 17:15:22</t>
  </si>
  <si>
    <t>13.02.2023 17:15:23</t>
  </si>
  <si>
    <t>13.02.2023 17:15:25</t>
  </si>
  <si>
    <t>13.02.2023 17:15:26</t>
  </si>
  <si>
    <t>13.02.2023 17:15:28</t>
  </si>
  <si>
    <t>13.02.2023 17:15:29</t>
  </si>
  <si>
    <t>13.02.2023 17:15:52</t>
  </si>
  <si>
    <t>13.02.2023 17:15:53</t>
  </si>
  <si>
    <t>13.02.2023 17:15:55</t>
  </si>
  <si>
    <t>13.02.2023 17:15:56</t>
  </si>
  <si>
    <t>13.02.2023 17:16:07</t>
  </si>
  <si>
    <t>13.02.2023 17:16:08</t>
  </si>
  <si>
    <t>13.02.2023 17:16:10</t>
  </si>
  <si>
    <t>13.02.2023 17:16:13</t>
  </si>
  <si>
    <t>13.02.2023 17:16:14</t>
  </si>
  <si>
    <t>13.02.2023 17:16:16</t>
  </si>
  <si>
    <t>13.02.2023 17:16:17</t>
  </si>
  <si>
    <t>13.02.2023 17:17:13</t>
  </si>
  <si>
    <t>13.02.2023 17:17:14</t>
  </si>
  <si>
    <t>13.02.2023 17:17:16</t>
  </si>
  <si>
    <t>13.02.2023 17:17:55</t>
  </si>
  <si>
    <t>13.02.2023 17:18:01</t>
  </si>
  <si>
    <t>13.02.2023 17:18:02</t>
  </si>
  <si>
    <t>13.02.2023 17:18:05</t>
  </si>
  <si>
    <t>13.02.2023 17:18:08</t>
  </si>
  <si>
    <t>13.02.2023 17:18:10</t>
  </si>
  <si>
    <t>13.02.2023 17:18:11</t>
  </si>
  <si>
    <t>13.02.2023 17:18:14</t>
  </si>
  <si>
    <t>13.02.2023 17:18:47</t>
  </si>
  <si>
    <t>13.02.2023 17:18:49</t>
  </si>
  <si>
    <t>13.02.2023 17:18:50</t>
  </si>
  <si>
    <t>13.02.2023 17:18:53</t>
  </si>
  <si>
    <t>13.02.2023 17:18:55</t>
  </si>
  <si>
    <t>13.02.2023 17:18:56</t>
  </si>
  <si>
    <t>13.02.2023 17:19:10</t>
  </si>
  <si>
    <t>13.02.2023 17:19:11</t>
  </si>
  <si>
    <t>13.02.2023 17:19:14</t>
  </si>
  <si>
    <t>13.02.2023 17:19:16</t>
  </si>
  <si>
    <t>13.02.2023 17:19:17</t>
  </si>
  <si>
    <t>13.02.2023 17:19:19</t>
  </si>
  <si>
    <t>13.02.2023 17:20:34</t>
  </si>
  <si>
    <t>13.02.2023 17:20:35</t>
  </si>
  <si>
    <t>13.02.2023 17:20:37</t>
  </si>
  <si>
    <t>13.02.2023 17:20:38</t>
  </si>
  <si>
    <t>13.02.2023 17:20:40</t>
  </si>
  <si>
    <t>13.02.2023 17:20:41</t>
  </si>
  <si>
    <t>13.02.2023 17:20:43</t>
  </si>
  <si>
    <t>13.02.2023 17:20:55</t>
  </si>
  <si>
    <t>13.02.2023 17:20:56</t>
  </si>
  <si>
    <t>13.02.2023 17:22:04</t>
  </si>
  <si>
    <t>13.02.2023 17:22:05</t>
  </si>
  <si>
    <t>13.02.2023 17:22:34</t>
  </si>
  <si>
    <t>13.02.2023 17:22:35</t>
  </si>
  <si>
    <t>13.02.2023 17:22:37</t>
  </si>
  <si>
    <t>13.02.2023 17:22:38</t>
  </si>
  <si>
    <t>13.02.2023 17:22:40</t>
  </si>
  <si>
    <t>13.02.2023 17:22:41</t>
  </si>
  <si>
    <t>13.02.2023 17:22:43</t>
  </si>
  <si>
    <t>13.02.2023 17:22:44</t>
  </si>
  <si>
    <t>13.02.2023 17:22:46</t>
  </si>
  <si>
    <t>13.02.2023 17:22:47</t>
  </si>
  <si>
    <t>13.02.2023 17:23:25</t>
  </si>
  <si>
    <t>13.02.2023 17:23:26</t>
  </si>
  <si>
    <t>13.02.2023 17:23:28</t>
  </si>
  <si>
    <t>13.02.2023 17:23:29</t>
  </si>
  <si>
    <t>13.02.2023 17:23:31</t>
  </si>
  <si>
    <t>13.02.2023 17:23:32</t>
  </si>
  <si>
    <t>13.02.2023 17:23:34</t>
  </si>
  <si>
    <t>13.02.2023 17:23:35</t>
  </si>
  <si>
    <t>13.02.2023 17:23:59</t>
  </si>
  <si>
    <t>13.02.2023 17:24:00</t>
  </si>
  <si>
    <t>13.02.2023 17:24:02</t>
  </si>
  <si>
    <t>13.02.2023 17:24:03</t>
  </si>
  <si>
    <t>13.02.2023 17:24:05</t>
  </si>
  <si>
    <t>13.02.2023 17:24:06</t>
  </si>
  <si>
    <t>13.02.2023 17:24:08</t>
  </si>
  <si>
    <t>13.02.2023 17:24:09</t>
  </si>
  <si>
    <t>13.02.2023 17:25:09</t>
  </si>
  <si>
    <t>13.02.2023 17:25:11</t>
  </si>
  <si>
    <t>13.02.2023 17:25:12</t>
  </si>
  <si>
    <t>13.02.2023 17:25:15</t>
  </si>
  <si>
    <t>13.02.2023 17:25:18</t>
  </si>
  <si>
    <t>13.02.2023 17:25:42</t>
  </si>
  <si>
    <t>13.02.2023 17:25:44</t>
  </si>
  <si>
    <t>13.02.2023 17:25:45</t>
  </si>
  <si>
    <t>13.02.2023 17:25:47</t>
  </si>
  <si>
    <t>13.02.2023 17:25:48</t>
  </si>
  <si>
    <t>13.02.2023 17:25:50</t>
  </si>
  <si>
    <t>13.02.2023 17:25:51</t>
  </si>
  <si>
    <t>13.02.2023 17:26:44</t>
  </si>
  <si>
    <t>13.02.2023 17:26:45</t>
  </si>
  <si>
    <t>13.02.2023 17:26:47</t>
  </si>
  <si>
    <t>13.02.2023 17:26:48</t>
  </si>
  <si>
    <t>13.02.2023 17:26:50</t>
  </si>
  <si>
    <t>13.02.2023 17:26:51</t>
  </si>
  <si>
    <t>13.02.2023 17:26:57</t>
  </si>
  <si>
    <t>13.02.2023 17:26:59</t>
  </si>
  <si>
    <t>13.02.2023 17:27:00</t>
  </si>
  <si>
    <t>13.02.2023 17:27:02</t>
  </si>
  <si>
    <t>13.02.2023 17:27:03</t>
  </si>
  <si>
    <t>13.02.2023 17:27:05</t>
  </si>
  <si>
    <t>13.02.2023 17:27:06</t>
  </si>
  <si>
    <t>13.02.2023 17:27:09</t>
  </si>
  <si>
    <t>13.02.2023 17:27:42</t>
  </si>
  <si>
    <t>13.02.2023 17:27:44</t>
  </si>
  <si>
    <t>13.02.2023 17:27:47</t>
  </si>
  <si>
    <t>13.02.2023 17:27:48</t>
  </si>
  <si>
    <t>13.02.2023 17:27:50</t>
  </si>
  <si>
    <t>13.02.2023 17:27:51</t>
  </si>
  <si>
    <t>13.02.2023 17:28:23</t>
  </si>
  <si>
    <t>13.02.2023 17:28:24</t>
  </si>
  <si>
    <t>13.02.2023 17:28:26</t>
  </si>
  <si>
    <t>13.02.2023 17:28:27</t>
  </si>
  <si>
    <t>13.02.2023 17:28:29</t>
  </si>
  <si>
    <t>13.02.2023 17:28:44</t>
  </si>
  <si>
    <t>13.02.2023 17:28:45</t>
  </si>
  <si>
    <t>13.02.2023 17:28:47</t>
  </si>
  <si>
    <t>13.02.2023 17:28:48</t>
  </si>
  <si>
    <t>13.02.2023 17:29:02</t>
  </si>
  <si>
    <t>13.02.2023 17:29:03</t>
  </si>
  <si>
    <t>13.02.2023 17:29:05</t>
  </si>
  <si>
    <t>13.02.2023 17:29:06</t>
  </si>
  <si>
    <t>13.02.2023 17:29:08</t>
  </si>
  <si>
    <t>13.02.2023 17:29:09</t>
  </si>
  <si>
    <t>13.02.2023 17:29:11</t>
  </si>
  <si>
    <t>13.02.2023 17:29:12</t>
  </si>
  <si>
    <t>13.02.2023 17:29:14</t>
  </si>
  <si>
    <t>13.02.2023 17:29:15</t>
  </si>
  <si>
    <t>13.02.2023 17:29:17</t>
  </si>
  <si>
    <t>13.02.2023 17:29:18</t>
  </si>
  <si>
    <t>13.02.2023 17:29:20</t>
  </si>
  <si>
    <t>13.02.2023 17:29:41</t>
  </si>
  <si>
    <t>13.02.2023 17:29:42</t>
  </si>
  <si>
    <t>13.02.2023 17:29:44</t>
  </si>
  <si>
    <t>13.02.2023 17:29:45</t>
  </si>
  <si>
    <t>13.02.2023 17:29:47</t>
  </si>
  <si>
    <t>13.02.2023 17:29:50</t>
  </si>
  <si>
    <t>13.02.2023 17:30:11</t>
  </si>
  <si>
    <t>13.02.2023 17:30:12</t>
  </si>
  <si>
    <t>13.02.2023 17:30:14</t>
  </si>
  <si>
    <t>13.02.2023 17:30:15</t>
  </si>
  <si>
    <t>13.02.2023 17:30:17</t>
  </si>
  <si>
    <t>13.02.2023 17:30:18</t>
  </si>
  <si>
    <t>13.02.2023 17:30:27</t>
  </si>
  <si>
    <t>13.02.2023 17:30:29</t>
  </si>
  <si>
    <t>13.02.2023 17:30:30</t>
  </si>
  <si>
    <t>13.02.2023 17:30:32</t>
  </si>
  <si>
    <t>13.02.2023 17:30:33</t>
  </si>
  <si>
    <t>13.02.2023 17:30:35</t>
  </si>
  <si>
    <t>13.02.2023 17:30:36</t>
  </si>
  <si>
    <t>13.02.2023 17:30:38</t>
  </si>
  <si>
    <t>13.02.2023 17:30:39</t>
  </si>
  <si>
    <t>13.02.2023 17:30:51</t>
  </si>
  <si>
    <t>13.02.2023 17:30:52</t>
  </si>
  <si>
    <t>13.02.2023 17:30:54</t>
  </si>
  <si>
    <t>13.02.2023 17:30:55</t>
  </si>
  <si>
    <t>13.02.2023 17:30:58</t>
  </si>
  <si>
    <t>13.02.2023 17:31:00</t>
  </si>
  <si>
    <t>13.02.2023 17:31:33</t>
  </si>
  <si>
    <t>13.02.2023 17:31:34</t>
  </si>
  <si>
    <t>13.02.2023 17:31:36</t>
  </si>
  <si>
    <t>13.02.2023 17:31:37</t>
  </si>
  <si>
    <t>13.02.2023 17:31:39</t>
  </si>
  <si>
    <t>13.02.2023 17:31:40</t>
  </si>
  <si>
    <t>13.02.2023 17:31:42</t>
  </si>
  <si>
    <t>13.02.2023 17:31:43</t>
  </si>
  <si>
    <t>13.02.2023 17:32:10</t>
  </si>
  <si>
    <t>13.02.2023 17:32:12</t>
  </si>
  <si>
    <t>13.02.2023 17:32:13</t>
  </si>
  <si>
    <t>13.02.2023 17:32:16</t>
  </si>
  <si>
    <t>13.02.2023 17:32:18</t>
  </si>
  <si>
    <t>13.02.2023 17:32:19</t>
  </si>
  <si>
    <t>13.02.2023 17:32:40</t>
  </si>
  <si>
    <t>13.02.2023 17:32:42</t>
  </si>
  <si>
    <t>13.02.2023 17:32:43</t>
  </si>
  <si>
    <t>13.02.2023 17:32:45</t>
  </si>
  <si>
    <t>13.02.2023 17:32:46</t>
  </si>
  <si>
    <t>13.02.2023 17:32:48</t>
  </si>
  <si>
    <t>13.02.2023 17:32:49</t>
  </si>
  <si>
    <t>13.02.2023 17:32:55</t>
  </si>
  <si>
    <t>13.02.2023 17:32:57</t>
  </si>
  <si>
    <t>13.02.2023 17:32:58</t>
  </si>
  <si>
    <t>13.02.2023 17:33:00</t>
  </si>
  <si>
    <t>13.02.2023 17:33:06</t>
  </si>
  <si>
    <t>13.02.2023 17:33:09</t>
  </si>
  <si>
    <t>13.02.2023 17:33:12</t>
  </si>
  <si>
    <t>13.02.2023 17:33:13</t>
  </si>
  <si>
    <t>13.02.2023 17:33:15</t>
  </si>
  <si>
    <t>13.02.2023 17:33:16</t>
  </si>
  <si>
    <t>13.02.2023 17:33:18</t>
  </si>
  <si>
    <t>13.02.2023 17:33:42</t>
  </si>
  <si>
    <t>13.02.2023 17:33:43</t>
  </si>
  <si>
    <t>13.02.2023 17:33:45</t>
  </si>
  <si>
    <t>13.02.2023 17:33:46</t>
  </si>
  <si>
    <t>13.02.2023 17:33:48</t>
  </si>
  <si>
    <t>13.02.2023 17:33:49</t>
  </si>
  <si>
    <t>13.02.2023 17:34:27</t>
  </si>
  <si>
    <t>13.02.2023 17:34:28</t>
  </si>
  <si>
    <t>13.02.2023 17:34:30</t>
  </si>
  <si>
    <t>13.02.2023 17:34:31</t>
  </si>
  <si>
    <t>13.02.2023 17:34:33</t>
  </si>
  <si>
    <t>13.02.2023 17:34:34</t>
  </si>
  <si>
    <t>13.02.2023 17:34:37</t>
  </si>
  <si>
    <t>13.02.2023 17:34:39</t>
  </si>
  <si>
    <t>13.02.2023 17:34:40</t>
  </si>
  <si>
    <t>13.02.2023 17:34:42</t>
  </si>
  <si>
    <t>13.02.2023 17:34:43</t>
  </si>
  <si>
    <t>13.02.2023 17:34:45</t>
  </si>
  <si>
    <t>13.02.2023 17:34:46</t>
  </si>
  <si>
    <t>13.02.2023 17:34:52</t>
  </si>
  <si>
    <t>13.02.2023 17:34:54</t>
  </si>
  <si>
    <t>13.02.2023 17:34:55</t>
  </si>
  <si>
    <t>13.02.2023 17:34:57</t>
  </si>
  <si>
    <t>13.02.2023 17:34:58</t>
  </si>
  <si>
    <t>13.02.2023 17:35:31</t>
  </si>
  <si>
    <t>13.02.2023 17:35:33</t>
  </si>
  <si>
    <t>13.02.2023 17:35:34</t>
  </si>
  <si>
    <t>13.02.2023 17:35:36</t>
  </si>
  <si>
    <t>13.02.2023 17:35:37</t>
  </si>
  <si>
    <t>13.02.2023 17:35:39</t>
  </si>
  <si>
    <t>13.02.2023 17:35:40</t>
  </si>
  <si>
    <t>13.02.2023 17:36:06</t>
  </si>
  <si>
    <t>13.02.2023 17:36:07</t>
  </si>
  <si>
    <t>13.02.2023 17:36:09</t>
  </si>
  <si>
    <t>13.02.2023 17:36:10</t>
  </si>
  <si>
    <t>13.02.2023 17:36:13</t>
  </si>
  <si>
    <t>13.02.2023 17:36:39</t>
  </si>
  <si>
    <t>13.02.2023 17:36:40</t>
  </si>
  <si>
    <t>13.02.2023 17:36:42</t>
  </si>
  <si>
    <t>13.02.2023 17:36:43</t>
  </si>
  <si>
    <t>13.02.2023 17:36:45</t>
  </si>
  <si>
    <t>13.02.2023 17:36:48</t>
  </si>
  <si>
    <t>13.02.2023 17:37:09</t>
  </si>
  <si>
    <t>13.02.2023 17:37:10</t>
  </si>
  <si>
    <t>13.02.2023 17:37:12</t>
  </si>
  <si>
    <t>13.02.2023 17:37:13</t>
  </si>
  <si>
    <t>13.02.2023 17:37:15</t>
  </si>
  <si>
    <t>13.02.2023 17:37:16</t>
  </si>
  <si>
    <t>13.02.2023 17:37:18</t>
  </si>
  <si>
    <t>13.02.2023 17:37:45</t>
  </si>
  <si>
    <t>13.02.2023 17:37:46</t>
  </si>
  <si>
    <t>13.02.2023 17:37:48</t>
  </si>
  <si>
    <t>13.02.2023 17:37:49</t>
  </si>
  <si>
    <t>13.02.2023 17:37:51</t>
  </si>
  <si>
    <t>13.02.2023 17:37:52</t>
  </si>
  <si>
    <t>13.02.2023 17:37:54</t>
  </si>
  <si>
    <t>13.02.2023 17:38:06</t>
  </si>
  <si>
    <t>13.02.2023 17:38:07</t>
  </si>
  <si>
    <t>13.02.2023 17:38:09</t>
  </si>
  <si>
    <t>13.02.2023 17:38:10</t>
  </si>
  <si>
    <t>13.02.2023 17:38:12</t>
  </si>
  <si>
    <t>13.02.2023 17:38:13</t>
  </si>
  <si>
    <t>13.02.2023 17:38:15</t>
  </si>
  <si>
    <t>13.02.2023 17:38:34</t>
  </si>
  <si>
    <t>13.02.2023 17:38:36</t>
  </si>
  <si>
    <t>13.02.2023 17:38:37</t>
  </si>
  <si>
    <t>13.02.2023 17:38:39</t>
  </si>
  <si>
    <t>13.02.2023 17:38:40</t>
  </si>
  <si>
    <t>13.02.2023 17:38:42</t>
  </si>
  <si>
    <t>13.02.2023 17:39:06</t>
  </si>
  <si>
    <t>13.02.2023 17:39:07</t>
  </si>
  <si>
    <t>13.02.2023 17:39:09</t>
  </si>
  <si>
    <t>13.02.2023 17:39:10</t>
  </si>
  <si>
    <t>13.02.2023 17:39:12</t>
  </si>
  <si>
    <t>13.02.2023 17:39:15</t>
  </si>
  <si>
    <t>13.02.2023 17:40:58</t>
  </si>
  <si>
    <t>13.02.2023 17:41:00</t>
  </si>
  <si>
    <t>13.02.2023 17:41:01</t>
  </si>
  <si>
    <t>13.02.2023 17:41:12</t>
  </si>
  <si>
    <t>13.02.2023 17:41:13</t>
  </si>
  <si>
    <t>13.02.2023 17:41:16</t>
  </si>
  <si>
    <t>13.02.2023 17:41:18</t>
  </si>
  <si>
    <t>13.02.2023 17:41:19</t>
  </si>
  <si>
    <t>13.02.2023 17:41:27</t>
  </si>
  <si>
    <t>13.02.2023 17:41:31</t>
  </si>
  <si>
    <t>13.02.2023 17:41:57</t>
  </si>
  <si>
    <t>13.02.2023 17:41:58</t>
  </si>
  <si>
    <t>13.02.2023 17:42:00</t>
  </si>
  <si>
    <t>13.02.2023 17:42:01</t>
  </si>
  <si>
    <t>13.02.2023 17:42:03</t>
  </si>
  <si>
    <t>13.02.2023 17:42:04</t>
  </si>
  <si>
    <t>13.02.2023 17:42:06</t>
  </si>
  <si>
    <t>13.02.2023 17:42:07</t>
  </si>
  <si>
    <t>13.02.2023 17:42:12</t>
  </si>
  <si>
    <t>13.02.2023 17:42:13</t>
  </si>
  <si>
    <t>13.02.2023 17:42:42</t>
  </si>
  <si>
    <t>13.02.2023 17:42:43</t>
  </si>
  <si>
    <t>13.02.2023 17:42:45</t>
  </si>
  <si>
    <t>13.02.2023 17:42:46</t>
  </si>
  <si>
    <t>13.02.2023 17:42:48</t>
  </si>
  <si>
    <t>13.02.2023 17:42:49</t>
  </si>
  <si>
    <t>13.02.2023 17:42:52</t>
  </si>
  <si>
    <t>13.02.2023 17:43:28</t>
  </si>
  <si>
    <t>13.02.2023 17:43:30</t>
  </si>
  <si>
    <t>13.02.2023 17:43:31</t>
  </si>
  <si>
    <t>13.02.2023 17:43:33</t>
  </si>
  <si>
    <t>13.02.2023 17:43:34</t>
  </si>
  <si>
    <t>13.02.2023 17:43:36</t>
  </si>
  <si>
    <t>13.02.2023 17:43:37</t>
  </si>
  <si>
    <t>13.02.2023 17:43:39</t>
  </si>
  <si>
    <t>13.02.2023 17:43:42</t>
  </si>
  <si>
    <t>13.02.2023 17:43:45</t>
  </si>
  <si>
    <t>13.02.2023 17:44:01</t>
  </si>
  <si>
    <t>13.02.2023 17:44:03</t>
  </si>
  <si>
    <t>13.02.2023 17:44:04</t>
  </si>
  <si>
    <t>13.02.2023 17:44:06</t>
  </si>
  <si>
    <t>13.02.2023 17:44:07</t>
  </si>
  <si>
    <t>13.02.2023 17:44:09</t>
  </si>
  <si>
    <t>13.02.2023 17:44:10</t>
  </si>
  <si>
    <t>13.02.2023 17:44:28</t>
  </si>
  <si>
    <t>13.02.2023 17:44:30</t>
  </si>
  <si>
    <t>13.02.2023 17:44:31</t>
  </si>
  <si>
    <t>13.02.2023 17:44:33</t>
  </si>
  <si>
    <t>13.02.2023 17:44:34</t>
  </si>
  <si>
    <t>13.02.2023 17:44:36</t>
  </si>
  <si>
    <t>13.02.2023 17:44:37</t>
  </si>
  <si>
    <t>13.02.2023 17:44:39</t>
  </si>
  <si>
    <t>13.02.2023 17:45:58</t>
  </si>
  <si>
    <t>13.02.2023 17:46:00</t>
  </si>
  <si>
    <t>13.02.2023 17:46:01</t>
  </si>
  <si>
    <t>13.02.2023 17:46:03</t>
  </si>
  <si>
    <t>13.02.2023 17:46:04</t>
  </si>
  <si>
    <t>13.02.2023 17:46:06</t>
  </si>
  <si>
    <t>13.02.2023 17:46:33</t>
  </si>
  <si>
    <t>13.02.2023 17:46:34</t>
  </si>
  <si>
    <t>13.02.2023 17:46:36</t>
  </si>
  <si>
    <t>13.02.2023 17:46:57</t>
  </si>
  <si>
    <t>13.02.2023 17:46:58</t>
  </si>
  <si>
    <t>13.02.2023 17:47:01</t>
  </si>
  <si>
    <t>13.02.2023 17:47:03</t>
  </si>
  <si>
    <t>13.02.2023 17:47:04</t>
  </si>
  <si>
    <t>13.02.2023 17:47:06</t>
  </si>
  <si>
    <t>13.02.2023 17:47:07</t>
  </si>
  <si>
    <t>13.02.2023 17:47:25</t>
  </si>
  <si>
    <t>13.02.2023 17:47:27</t>
  </si>
  <si>
    <t>13.02.2023 17:47:28</t>
  </si>
  <si>
    <t>13.02.2023 17:47:30</t>
  </si>
  <si>
    <t>13.02.2023 17:47:31</t>
  </si>
  <si>
    <t>13.02.2023 17:47:33</t>
  </si>
  <si>
    <t>13.02.2023 17:47:34</t>
  </si>
  <si>
    <t>13.02.2023 17:47:36</t>
  </si>
  <si>
    <t>13.02.2023 17:47:37</t>
  </si>
  <si>
    <t>13.02.2023 17:47:43</t>
  </si>
  <si>
    <t>13.02.2023 17:47:45</t>
  </si>
  <si>
    <t>13.02.2023 17:47:48</t>
  </si>
  <si>
    <t>13.02.2023 17:47:49</t>
  </si>
  <si>
    <t>13.02.2023 17:47:52</t>
  </si>
  <si>
    <t>13.02.2023 17:47:54</t>
  </si>
  <si>
    <t>13.02.2023 17:47:57</t>
  </si>
  <si>
    <t>13.02.2023 17:47:58</t>
  </si>
  <si>
    <t>13.02.2023 17:48:00</t>
  </si>
  <si>
    <t>13.02.2023 17:48:01</t>
  </si>
  <si>
    <t>13.02.2023 17:48:04</t>
  </si>
  <si>
    <t>13.02.2023 17:48:06</t>
  </si>
  <si>
    <t>13.02.2023 17:48:07</t>
  </si>
  <si>
    <t>13.02.2023 17:48:31</t>
  </si>
  <si>
    <t>13.02.2023 17:48:33</t>
  </si>
  <si>
    <t>13.02.2023 17:48:34</t>
  </si>
  <si>
    <t>13.02.2023 17:48:36</t>
  </si>
  <si>
    <t>13.02.2023 17:48:37</t>
  </si>
  <si>
    <t>13.02.2023 17:48:39</t>
  </si>
  <si>
    <t>13.02.2023 17:48:57</t>
  </si>
  <si>
    <t>13.02.2023 17:48:58</t>
  </si>
  <si>
    <t>13.02.2023 17:49:00</t>
  </si>
  <si>
    <t>13.02.2023 17:49:01</t>
  </si>
  <si>
    <t>13.02.2023 17:49:03</t>
  </si>
  <si>
    <t>13.02.2023 17:49:04</t>
  </si>
  <si>
    <t>13.02.2023 17:49:06</t>
  </si>
  <si>
    <t>13.02.2023 17:49:07</t>
  </si>
  <si>
    <t>13.02.2023 17:49:09</t>
  </si>
  <si>
    <t>13.02.2023 17:49:18</t>
  </si>
  <si>
    <t>13.02.2023 17:49:19</t>
  </si>
  <si>
    <t>13.02.2023 17:49:21</t>
  </si>
  <si>
    <t>13.02.2023 17:49:22</t>
  </si>
  <si>
    <t>13.02.2023 17:49:24</t>
  </si>
  <si>
    <t>13.02.2023 17:49:33</t>
  </si>
  <si>
    <t>13.02.2023 17:49:34</t>
  </si>
  <si>
    <t>13.02.2023 17:49:35</t>
  </si>
  <si>
    <t>13.02.2023 17:49:37</t>
  </si>
  <si>
    <t>13.02.2023 17:49:38</t>
  </si>
  <si>
    <t>13.02.2023 17:50:07</t>
  </si>
  <si>
    <t>13.02.2023 17:50:08</t>
  </si>
  <si>
    <t>13.02.2023 17:50:10</t>
  </si>
  <si>
    <t>13.02.2023 17:50:20</t>
  </si>
  <si>
    <t>13.02.2023 17:50:22</t>
  </si>
  <si>
    <t>13.02.2023 17:50:23</t>
  </si>
  <si>
    <t>13.02.2023 17:50:25</t>
  </si>
  <si>
    <t>13.02.2023 17:50:26</t>
  </si>
  <si>
    <t>13.02.2023 17:50:28</t>
  </si>
  <si>
    <t>13.02.2023 17:50:29</t>
  </si>
  <si>
    <t>13.02.2023 17:50:31</t>
  </si>
  <si>
    <t>13.02.2023 17:50:40</t>
  </si>
  <si>
    <t>13.02.2023 17:50:41</t>
  </si>
  <si>
    <t>13.02.2023 17:50:43</t>
  </si>
  <si>
    <t>13.02.2023 17:50:44</t>
  </si>
  <si>
    <t>13.02.2023 17:50:46</t>
  </si>
  <si>
    <t>13.02.2023 17:50:47</t>
  </si>
  <si>
    <t>13.02.2023 17:51:02</t>
  </si>
  <si>
    <t>13.02.2023 17:51:04</t>
  </si>
  <si>
    <t>13.02.2023 17:51:05</t>
  </si>
  <si>
    <t>13.02.2023 17:51:08</t>
  </si>
  <si>
    <t>13.02.2023 17:51:10</t>
  </si>
  <si>
    <t>13.02.2023 17:51:41</t>
  </si>
  <si>
    <t>13.02.2023 17:51:43</t>
  </si>
  <si>
    <t>13.02.2023 17:51:44</t>
  </si>
  <si>
    <t>13.02.2023 17:51:46</t>
  </si>
  <si>
    <t>13.02.2023 17:52:16</t>
  </si>
  <si>
    <t>13.02.2023 17:52:17</t>
  </si>
  <si>
    <t>13.02.2023 17:52:19</t>
  </si>
  <si>
    <t>13.02.2023 17:52:20</t>
  </si>
  <si>
    <t>13.02.2023 17:52:22</t>
  </si>
  <si>
    <t>13.02.2023 17:52:23</t>
  </si>
  <si>
    <t>13.02.2023 17:52:26</t>
  </si>
  <si>
    <t>13.02.2023 17:53:19</t>
  </si>
  <si>
    <t>13.02.2023 17:53:20</t>
  </si>
  <si>
    <t>13.02.2023 17:53:22</t>
  </si>
  <si>
    <t>13.02.2023 17:53:23</t>
  </si>
  <si>
    <t>13.02.2023 17:53:25</t>
  </si>
  <si>
    <t>13.02.2023 17:53:29</t>
  </si>
  <si>
    <t>13.02.2023 17:53:31</t>
  </si>
  <si>
    <t>13.02.2023 17:53:41</t>
  </si>
  <si>
    <t>13.02.2023 17:53:44</t>
  </si>
  <si>
    <t>13.02.2023 17:53:46</t>
  </si>
  <si>
    <t>13.02.2023 17:53:47</t>
  </si>
  <si>
    <t>13.02.2023 17:53:50</t>
  </si>
  <si>
    <t>13.02.2023 17:53:53</t>
  </si>
  <si>
    <t>13.02.2023 17:53:55</t>
  </si>
  <si>
    <t>13.02.2023 17:53:56</t>
  </si>
  <si>
    <t>13.02.2023 17:53:58</t>
  </si>
  <si>
    <t>13.02.2023 17:53:59</t>
  </si>
  <si>
    <t>13.02.2023 17:54:01</t>
  </si>
  <si>
    <t>13.02.2023 17:54:02</t>
  </si>
  <si>
    <t>13.02.2023 17:54:04</t>
  </si>
  <si>
    <t>13.02.2023 17:54:35</t>
  </si>
  <si>
    <t>13.02.2023 17:54:38</t>
  </si>
  <si>
    <t>13.02.2023 17:54:39</t>
  </si>
  <si>
    <t>13.02.2023 17:54:41</t>
  </si>
  <si>
    <t>13.02.2023 17:54:42</t>
  </si>
  <si>
    <t>13.02.2023 17:54:44</t>
  </si>
  <si>
    <t>13.02.2023 17:54:47</t>
  </si>
  <si>
    <t>13.02.2023 17:54:48</t>
  </si>
  <si>
    <t>13.02.2023 17:54:50</t>
  </si>
  <si>
    <t>13.02.2023 17:54:53</t>
  </si>
  <si>
    <t>13.02.2023 17:54:54</t>
  </si>
  <si>
    <t>13.02.2023 17:54:56</t>
  </si>
  <si>
    <t>13.02.2023 17:54:57</t>
  </si>
  <si>
    <t>13.02.2023 17:54:59</t>
  </si>
  <si>
    <t>13.02.2023 17:55:57</t>
  </si>
  <si>
    <t>13.02.2023 17:55:59</t>
  </si>
  <si>
    <t>13.02.2023 17:56:00</t>
  </si>
  <si>
    <t>13.02.2023 17:56:02</t>
  </si>
  <si>
    <t>13.02.2023 17:56:03</t>
  </si>
  <si>
    <t>13.02.2023 17:56:05</t>
  </si>
  <si>
    <t>13.02.2023 17:56:14</t>
  </si>
  <si>
    <t>13.02.2023 17:56:15</t>
  </si>
  <si>
    <t>13.02.2023 17:56:17</t>
  </si>
  <si>
    <t>13.02.2023 17:56:18</t>
  </si>
  <si>
    <t>13.02.2023 17:56:20</t>
  </si>
  <si>
    <t>13.02.2023 17:56:21</t>
  </si>
  <si>
    <t>13.02.2023 17:56:23</t>
  </si>
  <si>
    <t>13.02.2023 17:56:32</t>
  </si>
  <si>
    <t>13.02.2023 17:56:33</t>
  </si>
  <si>
    <t>13.02.2023 17:56:35</t>
  </si>
  <si>
    <t>13.02.2023 17:56:36</t>
  </si>
  <si>
    <t>13.02.2023 17:56:38</t>
  </si>
  <si>
    <t>13.02.2023 17:56:41</t>
  </si>
  <si>
    <t>13.02.2023 17:56:42</t>
  </si>
  <si>
    <t>13.02.2023 17:56:44</t>
  </si>
  <si>
    <t>13.02.2023 17:57:30</t>
  </si>
  <si>
    <t>13.02.2023 17:57:32</t>
  </si>
  <si>
    <t>13.02.2023 17:57:33</t>
  </si>
  <si>
    <t>13.02.2023 17:57:35</t>
  </si>
  <si>
    <t>13.02.2023 17:57:36</t>
  </si>
  <si>
    <t>13.02.2023 17:57:38</t>
  </si>
  <si>
    <t>13.02.2023 17:57:39</t>
  </si>
  <si>
    <t>13.02.2023 17:57:41</t>
  </si>
  <si>
    <t>13.02.2023 17:58:36</t>
  </si>
  <si>
    <t>13.02.2023 17:58:42</t>
  </si>
  <si>
    <t>13.02.2023 17:58:45</t>
  </si>
  <si>
    <t>13.02.2023 17:58:47</t>
  </si>
  <si>
    <t>13.02.2023 17:58:48</t>
  </si>
  <si>
    <t>13.02.2023 17:58:51</t>
  </si>
  <si>
    <t>13.02.2023 17:58:54</t>
  </si>
  <si>
    <t>13.02.2023 17:58:56</t>
  </si>
  <si>
    <t>13.02.2023 17:58:57</t>
  </si>
  <si>
    <t>13.02.2023 17:59:05</t>
  </si>
  <si>
    <t>13.02.2023 17:59:08</t>
  </si>
  <si>
    <t>13.02.2023 18:02:54</t>
  </si>
  <si>
    <t>13.02.2023 18:02:56</t>
  </si>
  <si>
    <t>13.02.2023 18:02:57</t>
  </si>
  <si>
    <t>13.02.2023 18:02:59</t>
  </si>
  <si>
    <t>13.02.2023 18:03:02</t>
  </si>
  <si>
    <t>13.02.2023 18:03:03</t>
  </si>
  <si>
    <t>13.02.2023 18:03:06</t>
  </si>
  <si>
    <t>13.02.2023 18:03:08</t>
  </si>
  <si>
    <t>13.02.2023 18:03:09</t>
  </si>
  <si>
    <t>13.02.2023 18:03:24</t>
  </si>
  <si>
    <t>13.02.2023 18:03:26</t>
  </si>
  <si>
    <t>13.02.2023 18:03:27</t>
  </si>
  <si>
    <t>13.02.2023 18:03:29</t>
  </si>
  <si>
    <t>13.02.2023 18:03:30</t>
  </si>
  <si>
    <t>13.02.2023 18:03:32</t>
  </si>
  <si>
    <t>13.02.2023 18:03:33</t>
  </si>
  <si>
    <t>13.02.2023 18:04:09</t>
  </si>
  <si>
    <t>13.02.2023 18:04:11</t>
  </si>
  <si>
    <t>13.02.2023 18:04:12</t>
  </si>
  <si>
    <t>13.02.2023 18:04:14</t>
  </si>
  <si>
    <t>13.02.2023 18:04:15</t>
  </si>
  <si>
    <t>13.02.2023 18:04:17</t>
  </si>
  <si>
    <t>13.02.2023 18:04:18</t>
  </si>
  <si>
    <t>13.02.2023 18:05:12</t>
  </si>
  <si>
    <t>13.02.2023 18:05:14</t>
  </si>
  <si>
    <t>13.02.2023 18:05:15</t>
  </si>
  <si>
    <t>13.02.2023 18:05:17</t>
  </si>
  <si>
    <t>13.02.2023 18:05:18</t>
  </si>
  <si>
    <t>13.02.2023 18:05:20</t>
  </si>
  <si>
    <t>13.02.2023 18:05:21</t>
  </si>
  <si>
    <t>13.02.2023 18:06:42</t>
  </si>
  <si>
    <t>13.02.2023 18:06:44</t>
  </si>
  <si>
    <t>13.02.2023 18:06:45</t>
  </si>
  <si>
    <t>13.02.2023 18:06:47</t>
  </si>
  <si>
    <t>13.02.2023 18:06:48</t>
  </si>
  <si>
    <t>13.02.2023 18:06:51</t>
  </si>
  <si>
    <t>13.02.2023 18:06:53</t>
  </si>
  <si>
    <t>13.02.2023 18:06:54</t>
  </si>
  <si>
    <t>13.02.2023 18:06:56</t>
  </si>
  <si>
    <t>13.02.2023 18:07:08</t>
  </si>
  <si>
    <t>13.02.2023 18:07:09</t>
  </si>
  <si>
    <t>13.02.2023 18:07:11</t>
  </si>
  <si>
    <t>13.02.2023 18:07:12</t>
  </si>
  <si>
    <t>13.02.2023 18:07:14</t>
  </si>
  <si>
    <t>13.02.2023 18:07:15</t>
  </si>
  <si>
    <t>13.02.2023 18:07:17</t>
  </si>
  <si>
    <t>13.02.2023 18:07:18</t>
  </si>
  <si>
    <t>13.02.2023 18:08:56</t>
  </si>
  <si>
    <t>13.02.2023 18:08:59</t>
  </si>
  <si>
    <t>13.02.2023 18:09:00</t>
  </si>
  <si>
    <t>13.02.2023 18:09:02</t>
  </si>
  <si>
    <t>13.02.2023 18:09:05</t>
  </si>
  <si>
    <t>13.02.2023 18:09:06</t>
  </si>
  <si>
    <t>13.02.2023 18:09:08</t>
  </si>
  <si>
    <t>13.02.2023 18:09:09</t>
  </si>
  <si>
    <t>13.02.2023 18:09:11</t>
  </si>
  <si>
    <t>13.02.2023 18:09:12</t>
  </si>
  <si>
    <t>13.02.2023 18:09:14</t>
  </si>
  <si>
    <t>13.02.2023 18:09:15</t>
  </si>
  <si>
    <t>13.02.2023 18:09:36</t>
  </si>
  <si>
    <t>13.02.2023 18:09:38</t>
  </si>
  <si>
    <t>13.02.2023 18:09:39</t>
  </si>
  <si>
    <t>13.02.2023 18:09:41</t>
  </si>
  <si>
    <t>13.02.2023 18:09:42</t>
  </si>
  <si>
    <t>13.02.2023 18:09:44</t>
  </si>
  <si>
    <t>13.02.2023 18:09:45</t>
  </si>
  <si>
    <t>13.02.2023 18:09:47</t>
  </si>
  <si>
    <t>13.02.2023 18:09:48</t>
  </si>
  <si>
    <t>13.02.2023 18:09:50</t>
  </si>
  <si>
    <t>13.02.2023 18:09:51</t>
  </si>
  <si>
    <t>13.02.2023 18:09:53</t>
  </si>
  <si>
    <t>13.02.2023 18:09:54</t>
  </si>
  <si>
    <t>13.02.2023 18:09:56</t>
  </si>
  <si>
    <t>13.02.2023 18:10:27</t>
  </si>
  <si>
    <t>13.02.2023 18:10:29</t>
  </si>
  <si>
    <t>13.02.2023 18:10:30</t>
  </si>
  <si>
    <t>13.02.2023 18:10:32</t>
  </si>
  <si>
    <t>13.02.2023 18:10:33</t>
  </si>
  <si>
    <t>13.02.2023 18:10:35</t>
  </si>
  <si>
    <t>13.02.2023 18:10:36</t>
  </si>
  <si>
    <t>13.02.2023 18:10:38</t>
  </si>
  <si>
    <t>13.02.2023 18:10:39</t>
  </si>
  <si>
    <t>13.02.2023 18:10:41</t>
  </si>
  <si>
    <t>13.02.2023 18:10:42</t>
  </si>
  <si>
    <t>13.02.2023 18:10:44</t>
  </si>
  <si>
    <t>13.02.2023 18:10:45</t>
  </si>
  <si>
    <t>13.02.2023 18:10:47</t>
  </si>
  <si>
    <t>13.02.2023 18:11:35</t>
  </si>
  <si>
    <t>13.02.2023 18:11:36</t>
  </si>
  <si>
    <t>13.02.2023 18:11:38</t>
  </si>
  <si>
    <t>13.02.2023 18:11:39</t>
  </si>
  <si>
    <t>13.02.2023 18:11:41</t>
  </si>
  <si>
    <t>13.02.2023 18:11:42</t>
  </si>
  <si>
    <t>13.02.2023 18:11:44</t>
  </si>
  <si>
    <t>13.02.2023 18:11:45</t>
  </si>
  <si>
    <t>13.02.2023 18:12:30</t>
  </si>
  <si>
    <t>13.02.2023 18:12:32</t>
  </si>
  <si>
    <t>13.02.2023 18:12:33</t>
  </si>
  <si>
    <t>13.02.2023 18:12:36</t>
  </si>
  <si>
    <t>13.02.2023 18:12:38</t>
  </si>
  <si>
    <t>13.02.2023 18:12:39</t>
  </si>
  <si>
    <t>13.02.2023 18:12:41</t>
  </si>
  <si>
    <t>13.02.2023 18:14:15</t>
  </si>
  <si>
    <t>13.02.2023 18:14:17</t>
  </si>
  <si>
    <t>13.02.2023 18:14:18</t>
  </si>
  <si>
    <t>13.02.2023 18:14:20</t>
  </si>
  <si>
    <t>13.02.2023 18:14:21</t>
  </si>
  <si>
    <t>13.02.2023 18:14:23</t>
  </si>
  <si>
    <t>13.02.2023 18:14:27</t>
  </si>
  <si>
    <t>13.02.2023 18:14:53</t>
  </si>
  <si>
    <t>13.02.2023 18:14:54</t>
  </si>
  <si>
    <t>13.02.2023 18:14:56</t>
  </si>
  <si>
    <t>13.02.2023 18:14:57</t>
  </si>
  <si>
    <t>13.02.2023 18:14:59</t>
  </si>
  <si>
    <t>13.02.2023 18:15:00</t>
  </si>
  <si>
    <t>13.02.2023 18:15:20</t>
  </si>
  <si>
    <t>13.02.2023 18:15:21</t>
  </si>
  <si>
    <t>13.02.2023 18:15:23</t>
  </si>
  <si>
    <t>13.02.2023 18:15:24</t>
  </si>
  <si>
    <t>13.02.2023 18:15:26</t>
  </si>
  <si>
    <t>13.02.2023 18:15:27</t>
  </si>
  <si>
    <t>13.02.2023 18:17:18</t>
  </si>
  <si>
    <t>13.02.2023 18:17:20</t>
  </si>
  <si>
    <t>13.02.2023 18:17:21</t>
  </si>
  <si>
    <t>13.02.2023 18:17:23</t>
  </si>
  <si>
    <t>13.02.2023 18:17:24</t>
  </si>
  <si>
    <t>13.02.2023 18:17:26</t>
  </si>
  <si>
    <t>13.02.2023 18:17:27</t>
  </si>
  <si>
    <t>13.02.2023 18:17:29</t>
  </si>
  <si>
    <t>13.02.2023 18:17:30</t>
  </si>
  <si>
    <t>13.02.2023 18:17:32</t>
  </si>
  <si>
    <t>13.02.2023 18:17:33</t>
  </si>
  <si>
    <t>13.02.2023 18:17:35</t>
  </si>
  <si>
    <t>13.02.2023 18:17:42</t>
  </si>
  <si>
    <t>13.02.2023 18:17:44</t>
  </si>
  <si>
    <t>13.02.2023 18:19:17</t>
  </si>
  <si>
    <t>13.02.2023 18:19:18</t>
  </si>
  <si>
    <t>13.02.2023 18:19:20</t>
  </si>
  <si>
    <t>13.02.2023 18:19:21</t>
  </si>
  <si>
    <t>13.02.2023 18:19:23</t>
  </si>
  <si>
    <t>13.02.2023 18:19:24</t>
  </si>
  <si>
    <t>13.02.2023 18:19:26</t>
  </si>
  <si>
    <t>13.02.2023 18:20:45</t>
  </si>
  <si>
    <t>13.02.2023 18:20:47</t>
  </si>
  <si>
    <t>13.02.2023 18:20:48</t>
  </si>
  <si>
    <t>13.02.2023 18:20:50</t>
  </si>
  <si>
    <t>13.02.2023 18:20:51</t>
  </si>
  <si>
    <t>13.02.2023 18:20:53</t>
  </si>
  <si>
    <t>13.02.2023 18:20:54</t>
  </si>
  <si>
    <t>13.02.2023 18:20:56</t>
  </si>
  <si>
    <t>13.02.2023 18:20:57</t>
  </si>
  <si>
    <t>13.02.2023 18:20:59</t>
  </si>
  <si>
    <t>13.02.2023 18:21:39</t>
  </si>
  <si>
    <t>13.02.2023 18:21:41</t>
  </si>
  <si>
    <t>13.02.2023 18:21:42</t>
  </si>
  <si>
    <t>13.02.2023 18:21:45</t>
  </si>
  <si>
    <t>13.02.2023 18:21:46</t>
  </si>
  <si>
    <t>13.02.2023 18:22:12</t>
  </si>
  <si>
    <t>13.02.2023 18:22:13</t>
  </si>
  <si>
    <t>13.02.2023 18:22:15</t>
  </si>
  <si>
    <t>13.02.2023 18:22:19</t>
  </si>
  <si>
    <t>13.02.2023 18:22:21</t>
  </si>
  <si>
    <t>13.02.2023 18:22:22</t>
  </si>
  <si>
    <t>13.02.2023 18:22:24</t>
  </si>
  <si>
    <t>13.02.2023 18:22:25</t>
  </si>
  <si>
    <t>13.02.2023 18:22:40</t>
  </si>
  <si>
    <t>13.02.2023 18:22:42</t>
  </si>
  <si>
    <t>13.02.2023 18:22:43</t>
  </si>
  <si>
    <t>13.02.2023 18:22:45</t>
  </si>
  <si>
    <t>13.02.2023 18:22:46</t>
  </si>
  <si>
    <t>13.02.2023 18:22:48</t>
  </si>
  <si>
    <t>13.02.2023 18:23:42</t>
  </si>
  <si>
    <t>13.02.2023 18:23:43</t>
  </si>
  <si>
    <t>13.02.2023 18:23:45</t>
  </si>
  <si>
    <t>13.02.2023 18:23:46</t>
  </si>
  <si>
    <t>13.02.2023 18:23:48</t>
  </si>
  <si>
    <t>13.02.2023 18:23:49</t>
  </si>
  <si>
    <t>13.02.2023 18:23:51</t>
  </si>
  <si>
    <t>13.02.2023 18:23:52</t>
  </si>
  <si>
    <t>13.02.2023 18:23:54</t>
  </si>
  <si>
    <t>13.02.2023 18:23:55</t>
  </si>
  <si>
    <t>13.02.2023 18:23:57</t>
  </si>
  <si>
    <t>13.02.2023 18:23:58</t>
  </si>
  <si>
    <t>13.02.2023 18:24:00</t>
  </si>
  <si>
    <t>13.02.2023 18:24:01</t>
  </si>
  <si>
    <t>13.02.2023 18:24:03</t>
  </si>
  <si>
    <t>13.02.2023 18:24:49</t>
  </si>
  <si>
    <t>13.02.2023 18:24:51</t>
  </si>
  <si>
    <t>13.02.2023 18:24:52</t>
  </si>
  <si>
    <t>13.02.2023 18:24:54</t>
  </si>
  <si>
    <t>13.02.2023 18:24:55</t>
  </si>
  <si>
    <t>13.02.2023 18:24:57</t>
  </si>
  <si>
    <t>13.02.2023 18:24:58</t>
  </si>
  <si>
    <t>13.02.2023 18:25:00</t>
  </si>
  <si>
    <t>13.02.2023 18:25:09</t>
  </si>
  <si>
    <t>13.02.2023 18:25:10</t>
  </si>
  <si>
    <t>13.02.2023 18:25:12</t>
  </si>
  <si>
    <t>13.02.2023 18:25:13</t>
  </si>
  <si>
    <t>13.02.2023 18:25:15</t>
  </si>
  <si>
    <t>13.02.2023 18:26:27</t>
  </si>
  <si>
    <t>13.02.2023 18:26:28</t>
  </si>
  <si>
    <t>13.02.2023 18:26:31</t>
  </si>
  <si>
    <t>13.02.2023 18:26:33</t>
  </si>
  <si>
    <t>13.02.2023 18:26:34</t>
  </si>
  <si>
    <t>13.02.2023 18:26:36</t>
  </si>
  <si>
    <t>13.02.2023 18:26:43</t>
  </si>
  <si>
    <t>13.02.2023 18:26:45</t>
  </si>
  <si>
    <t>13.02.2023 18:26:46</t>
  </si>
  <si>
    <t>13.02.2023 18:26:48</t>
  </si>
  <si>
    <t>13.02.2023 18:26:49</t>
  </si>
  <si>
    <t>13.02.2023 18:26:52</t>
  </si>
  <si>
    <t>13.02.2023 18:26:55</t>
  </si>
  <si>
    <t>13.02.2023 18:28:15</t>
  </si>
  <si>
    <t>13.02.2023 18:28:16</t>
  </si>
  <si>
    <t>13.02.2023 18:28:18</t>
  </si>
  <si>
    <t>13.02.2023 18:28:19</t>
  </si>
  <si>
    <t>13.02.2023 18:28:21</t>
  </si>
  <si>
    <t>13.02.2023 18:28:22</t>
  </si>
  <si>
    <t>13.02.2023 18:28:24</t>
  </si>
  <si>
    <t>13.02.2023 18:28:25</t>
  </si>
  <si>
    <t>13.02.2023 18:28:55</t>
  </si>
  <si>
    <t>13.02.2023 18:28:57</t>
  </si>
  <si>
    <t>13.02.2023 18:28:58</t>
  </si>
  <si>
    <t>13.02.2023 18:29:00</t>
  </si>
  <si>
    <t>13.02.2023 18:29:01</t>
  </si>
  <si>
    <t>13.02.2023 18:29:03</t>
  </si>
  <si>
    <t>13.02.2023 18:29:04</t>
  </si>
  <si>
    <t>13.02.2023 18:29:07</t>
  </si>
  <si>
    <t>13.02.2023 18:29:09</t>
  </si>
  <si>
    <t>13.02.2023 18:29:10</t>
  </si>
  <si>
    <t>13.02.2023 18:29:12</t>
  </si>
  <si>
    <t>13.02.2023 18:29:39</t>
  </si>
  <si>
    <t>13.02.2023 18:29:40</t>
  </si>
  <si>
    <t>13.02.2023 18:29:42</t>
  </si>
  <si>
    <t>13.02.2023 18:29:43</t>
  </si>
  <si>
    <t>13.02.2023 18:29:45</t>
  </si>
  <si>
    <t>13.02.2023 18:29:46</t>
  </si>
  <si>
    <t>13.02.2023 18:29:49</t>
  </si>
  <si>
    <t>13.02.2023 18:29:51</t>
  </si>
  <si>
    <t>13.02.2023 18:29:54</t>
  </si>
  <si>
    <t>13.02.2023 18:29:55</t>
  </si>
  <si>
    <t>13.02.2023 18:29:57</t>
  </si>
  <si>
    <t>13.02.2023 18:29:58</t>
  </si>
  <si>
    <t>13.02.2023 18:30:00</t>
  </si>
  <si>
    <t>13.02.2023 18:30:01</t>
  </si>
  <si>
    <t>13.02.2023 18:30:03</t>
  </si>
  <si>
    <t>13.02.2023 18:30:54</t>
  </si>
  <si>
    <t>13.02.2023 18:30:55</t>
  </si>
  <si>
    <t>13.02.2023 18:30:57</t>
  </si>
  <si>
    <t>13.02.2023 18:30:58</t>
  </si>
  <si>
    <t>13.02.2023 18:31:00</t>
  </si>
  <si>
    <t>13.02.2023 18:31:01</t>
  </si>
  <si>
    <t>13.02.2023 18:31:24</t>
  </si>
  <si>
    <t>13.02.2023 18:31:25</t>
  </si>
  <si>
    <t>13.02.2023 18:31:27</t>
  </si>
  <si>
    <t>13.02.2023 18:31:28</t>
  </si>
  <si>
    <t>13.02.2023 18:31:30</t>
  </si>
  <si>
    <t>13.02.2023 18:31:31</t>
  </si>
  <si>
    <t>13.02.2023 18:31:33</t>
  </si>
  <si>
    <t>13.02.2023 18:31:34</t>
  </si>
  <si>
    <t>13.02.2023 18:31:36</t>
  </si>
  <si>
    <t>13.02.2023 18:31:37</t>
  </si>
  <si>
    <t>13.02.2023 18:31:39</t>
  </si>
  <si>
    <t>13.02.2023 18:31:40</t>
  </si>
  <si>
    <t>13.02.2023 18:32:13</t>
  </si>
  <si>
    <t>13.02.2023 18:32:15</t>
  </si>
  <si>
    <t>13.02.2023 18:32:16</t>
  </si>
  <si>
    <t>13.02.2023 18:32:18</t>
  </si>
  <si>
    <t>13.02.2023 18:32:19</t>
  </si>
  <si>
    <t>13.02.2023 18:32:21</t>
  </si>
  <si>
    <t>13.02.2023 18:32:22</t>
  </si>
  <si>
    <t>13.02.2023 18:32:24</t>
  </si>
  <si>
    <t>13.02.2023 18:32:40</t>
  </si>
  <si>
    <t>13.02.2023 18:32:42</t>
  </si>
  <si>
    <t>13.02.2023 18:32:43</t>
  </si>
  <si>
    <t>13.02.2023 18:32:45</t>
  </si>
  <si>
    <t>13.02.2023 18:32:46</t>
  </si>
  <si>
    <t>13.02.2023 18:32:49</t>
  </si>
  <si>
    <t>13.02.2023 18:32:57</t>
  </si>
  <si>
    <t>13.02.2023 18:32:58</t>
  </si>
  <si>
    <t>13.02.2023 18:33:00</t>
  </si>
  <si>
    <t>13.02.2023 18:33:01</t>
  </si>
  <si>
    <t>13.02.2023 18:33:03</t>
  </si>
  <si>
    <t>13.02.2023 18:33:04</t>
  </si>
  <si>
    <t>13.02.2023 18:33:06</t>
  </si>
  <si>
    <t>13.02.2023 18:33:07</t>
  </si>
  <si>
    <t>13.02.2023 18:33:09</t>
  </si>
  <si>
    <t>13.02.2023 18:33:10</t>
  </si>
  <si>
    <t>13.02.2023 18:33:12</t>
  </si>
  <si>
    <t>13.02.2023 18:33:16</t>
  </si>
  <si>
    <t>13.02.2023 18:33:18</t>
  </si>
  <si>
    <t>13.02.2023 18:33:19</t>
  </si>
  <si>
    <t>13.02.2023 18:33:21</t>
  </si>
  <si>
    <t>13.02.2023 18:33:22</t>
  </si>
  <si>
    <t>13.02.2023 18:33:24</t>
  </si>
  <si>
    <t>13.02.2023 18:33:25</t>
  </si>
  <si>
    <t>13.02.2023 18:33:39</t>
  </si>
  <si>
    <t>13.02.2023 18:33:40</t>
  </si>
  <si>
    <t>13.02.2023 18:33:42</t>
  </si>
  <si>
    <t>13.02.2023 18:33:45</t>
  </si>
  <si>
    <t>13.02.2023 18:33:48</t>
  </si>
  <si>
    <t>13.02.2023 18:33:49</t>
  </si>
  <si>
    <t>13.02.2023 18:34:46</t>
  </si>
  <si>
    <t>13.02.2023 18:34:48</t>
  </si>
  <si>
    <t>13.02.2023 18:34:49</t>
  </si>
  <si>
    <t>13.02.2023 18:34:51</t>
  </si>
  <si>
    <t>13.02.2023 18:34:52</t>
  </si>
  <si>
    <t>13.02.2023 18:34:54</t>
  </si>
  <si>
    <t>13.02.2023 18:34:55</t>
  </si>
  <si>
    <t>13.02.2023 18:34:58</t>
  </si>
  <si>
    <t>13.02.2023 18:35:09</t>
  </si>
  <si>
    <t>13.02.2023 18:35:13</t>
  </si>
  <si>
    <t>13.02.2023 18:35:16</t>
  </si>
  <si>
    <t>13.02.2023 18:35:18</t>
  </si>
  <si>
    <t>13.02.2023 18:35:19</t>
  </si>
  <si>
    <t>13.02.2023 18:35:21</t>
  </si>
  <si>
    <t>13.02.2023 18:35:22</t>
  </si>
  <si>
    <t>13.02.2023 18:35:24</t>
  </si>
  <si>
    <t>13.02.2023 18:35:30</t>
  </si>
  <si>
    <t>13.02.2023 18:35:31</t>
  </si>
  <si>
    <t>13.02.2023 18:36:10</t>
  </si>
  <si>
    <t>13.02.2023 18:36:12</t>
  </si>
  <si>
    <t>13.02.2023 18:36:13</t>
  </si>
  <si>
    <t>13.02.2023 18:36:15</t>
  </si>
  <si>
    <t>13.02.2023 18:36:16</t>
  </si>
  <si>
    <t>13.02.2023 18:36:18</t>
  </si>
  <si>
    <t>13.02.2023 18:36:19</t>
  </si>
  <si>
    <t>13.02.2023 18:36:59</t>
  </si>
  <si>
    <t>13.02.2023 18:37:05</t>
  </si>
  <si>
    <t>13.02.2023 18:37:07</t>
  </si>
  <si>
    <t>13.02.2023 18:37:14</t>
  </si>
  <si>
    <t>13.02.2023 18:37:19</t>
  </si>
  <si>
    <t>13.02.2023 18:37:20</t>
  </si>
  <si>
    <t>13.02.2023 18:37:22</t>
  </si>
  <si>
    <t>13.02.2023 18:38:28</t>
  </si>
  <si>
    <t>13.02.2023 18:38:29</t>
  </si>
  <si>
    <t>13.02.2023 18:38:31</t>
  </si>
  <si>
    <t>13.02.2023 18:38:32</t>
  </si>
  <si>
    <t>13.02.2023 18:38:34</t>
  </si>
  <si>
    <t>13.02.2023 18:38:35</t>
  </si>
  <si>
    <t>13.02.2023 18:40:22</t>
  </si>
  <si>
    <t>13.02.2023 18:40:25</t>
  </si>
  <si>
    <t>13.02.2023 18:40:35</t>
  </si>
  <si>
    <t>13.02.2023 18:40:37</t>
  </si>
  <si>
    <t>13.02.2023 18:40:38</t>
  </si>
  <si>
    <t>13.02.2023 18:40:40</t>
  </si>
  <si>
    <t>13.02.2023 18:40:41</t>
  </si>
  <si>
    <t>13.02.2023 18:40:43</t>
  </si>
  <si>
    <t>13.02.2023 18:40:44</t>
  </si>
  <si>
    <t>13.02.2023 18:40:46</t>
  </si>
  <si>
    <t>13.02.2023 18:40:47</t>
  </si>
  <si>
    <t>13.02.2023 18:41:10</t>
  </si>
  <si>
    <t>13.02.2023 18:41:11</t>
  </si>
  <si>
    <t>13.02.2023 18:41:13</t>
  </si>
  <si>
    <t>13.02.2023 18:41:14</t>
  </si>
  <si>
    <t>13.02.2023 18:41:16</t>
  </si>
  <si>
    <t>13.02.2023 18:41:17</t>
  </si>
  <si>
    <t>13.02.2023 18:41:19</t>
  </si>
  <si>
    <t>13.02.2023 18:42:35</t>
  </si>
  <si>
    <t>13.02.2023 18:42:37</t>
  </si>
  <si>
    <t>13.02.2023 18:42:38</t>
  </si>
  <si>
    <t>13.02.2023 18:42:40</t>
  </si>
  <si>
    <t>13.02.2023 18:42:43</t>
  </si>
  <si>
    <t>13.02.2023 18:43:49</t>
  </si>
  <si>
    <t>13.02.2023 18:43:50</t>
  </si>
  <si>
    <t>13.02.2023 18:43:52</t>
  </si>
  <si>
    <t>13.02.2023 18:43:53</t>
  </si>
  <si>
    <t>13.02.2023 18:43:55</t>
  </si>
  <si>
    <t>13.02.2023 18:43:56</t>
  </si>
  <si>
    <t>13.02.2023 18:44:23</t>
  </si>
  <si>
    <t>13.02.2023 18:44:25</t>
  </si>
  <si>
    <t>13.02.2023 18:44:26</t>
  </si>
  <si>
    <t>13.02.2023 18:44:28</t>
  </si>
  <si>
    <t>13.02.2023 18:44:29</t>
  </si>
  <si>
    <t>13.02.2023 18:44:31</t>
  </si>
  <si>
    <t>13.02.2023 18:44:34</t>
  </si>
  <si>
    <t>13.02.2023 18:44:46</t>
  </si>
  <si>
    <t>13.02.2023 18:44:47</t>
  </si>
  <si>
    <t>13.02.2023 18:44:49</t>
  </si>
  <si>
    <t>13.02.2023 18:44:50</t>
  </si>
  <si>
    <t>13.02.2023 18:44:52</t>
  </si>
  <si>
    <t>13.02.2023 18:44:53</t>
  </si>
  <si>
    <t>13.02.2023 18:45:14</t>
  </si>
  <si>
    <t>13.02.2023 18:45:16</t>
  </si>
  <si>
    <t>13.02.2023 18:45:17</t>
  </si>
  <si>
    <t>13.02.2023 18:45:19</t>
  </si>
  <si>
    <t>13.02.2023 18:45:20</t>
  </si>
  <si>
    <t>13.02.2023 18:45:29</t>
  </si>
  <si>
    <t>13.02.2023 18:45:31</t>
  </si>
  <si>
    <t>13.02.2023 18:45:32</t>
  </si>
  <si>
    <t>13.02.2023 18:45:34</t>
  </si>
  <si>
    <t>13.02.2023 18:45:35</t>
  </si>
  <si>
    <t>13.02.2023 18:45:37</t>
  </si>
  <si>
    <t>13.02.2023 18:46:19</t>
  </si>
  <si>
    <t>13.02.2023 18:46:20</t>
  </si>
  <si>
    <t>13.02.2023 18:46:22</t>
  </si>
  <si>
    <t>13.02.2023 18:46:23</t>
  </si>
  <si>
    <t>13.02.2023 18:46:25</t>
  </si>
  <si>
    <t>13.02.2023 18:46:26</t>
  </si>
  <si>
    <t>13.02.2023 18:46:40</t>
  </si>
  <si>
    <t>13.02.2023 18:46:41</t>
  </si>
  <si>
    <t>13.02.2023 18:46:43</t>
  </si>
  <si>
    <t>13.02.2023 18:46:44</t>
  </si>
  <si>
    <t>13.02.2023 18:46:46</t>
  </si>
  <si>
    <t>13.02.2023 18:46:47</t>
  </si>
  <si>
    <t>13.02.2023 18:46:49</t>
  </si>
  <si>
    <t>13.02.2023 18:46:50</t>
  </si>
  <si>
    <t>13.02.2023 18:47:11</t>
  </si>
  <si>
    <t>13.02.2023 18:47:13</t>
  </si>
  <si>
    <t>13.02.2023 18:47:14</t>
  </si>
  <si>
    <t>13.02.2023 18:47:16</t>
  </si>
  <si>
    <t>13.02.2023 18:47:17</t>
  </si>
  <si>
    <t>13.02.2023 18:47:19</t>
  </si>
  <si>
    <t>13.02.2023 18:47:52</t>
  </si>
  <si>
    <t>13.02.2023 18:47:53</t>
  </si>
  <si>
    <t>13.02.2023 18:47:55</t>
  </si>
  <si>
    <t>13.02.2023 18:47:56</t>
  </si>
  <si>
    <t>13.02.2023 18:47:58</t>
  </si>
  <si>
    <t>13.02.2023 18:47:59</t>
  </si>
  <si>
    <t>13.02.2023 18:48:01</t>
  </si>
  <si>
    <t>13.02.2023 18:49:22</t>
  </si>
  <si>
    <t>13.02.2023 18:49:23</t>
  </si>
  <si>
    <t>13.02.2023 18:49:25</t>
  </si>
  <si>
    <t>13.02.2023 18:49:26</t>
  </si>
  <si>
    <t>13.02.2023 18:49:28</t>
  </si>
  <si>
    <t>13.02.2023 18:49:29</t>
  </si>
  <si>
    <t>13.02.2023 18:49:31</t>
  </si>
  <si>
    <t>13.02.2023 18:50:13</t>
  </si>
  <si>
    <t>13.02.2023 18:50:14</t>
  </si>
  <si>
    <t>13.02.2023 18:50:49</t>
  </si>
  <si>
    <t>13.02.2023 18:50:50</t>
  </si>
  <si>
    <t>13.02.2023 18:50:52</t>
  </si>
  <si>
    <t>13.02.2023 18:50:55</t>
  </si>
  <si>
    <t>13.02.2023 18:50:56</t>
  </si>
  <si>
    <t>13.02.2023 18:50:58</t>
  </si>
  <si>
    <t>13.02.2023 18:50:59</t>
  </si>
  <si>
    <t>13.02.2023 18:51:01</t>
  </si>
  <si>
    <t>13.02.2023 18:51:02</t>
  </si>
  <si>
    <t>13.02.2023 18:51:04</t>
  </si>
  <si>
    <t>13.02.2023 18:51:05</t>
  </si>
  <si>
    <t>13.02.2023 18:51:20</t>
  </si>
  <si>
    <t>13.02.2023 18:51:21</t>
  </si>
  <si>
    <t>13.02.2023 18:51:23</t>
  </si>
  <si>
    <t>13.02.2023 18:51:24</t>
  </si>
  <si>
    <t>13.02.2023 18:51:27</t>
  </si>
  <si>
    <t>13.02.2023 18:56:26</t>
  </si>
  <si>
    <t>13.02.2023 18:56:27</t>
  </si>
  <si>
    <t>13.02.2023 18:56:29</t>
  </si>
  <si>
    <t>13.02.2023 18:56:30</t>
  </si>
  <si>
    <t>13.02.2023 18:56:32</t>
  </si>
  <si>
    <t>13.02.2023 18:56:33</t>
  </si>
  <si>
    <t>13.02.2023 18:56:35</t>
  </si>
  <si>
    <t>13.02.2023 18:56:41</t>
  </si>
  <si>
    <t>13.02.2023 18:56:42</t>
  </si>
  <si>
    <t>13.02.2023 18:56:44</t>
  </si>
  <si>
    <t>13.02.2023 18:56:45</t>
  </si>
  <si>
    <t>13.02.2023 18:56:47</t>
  </si>
  <si>
    <t>13.02.2023 18:56:48</t>
  </si>
  <si>
    <t>13.02.2023 18:56:50</t>
  </si>
  <si>
    <t>13.02.2023 18:56:51</t>
  </si>
  <si>
    <t>13.02.2023 18:56:53</t>
  </si>
  <si>
    <t>13.02.2023 18:56:54</t>
  </si>
  <si>
    <t>13.02.2023 18:57:45</t>
  </si>
  <si>
    <t>13.02.2023 18:57:47</t>
  </si>
  <si>
    <t>13.02.2023 18:57:48</t>
  </si>
  <si>
    <t>13.02.2023 18:57:51</t>
  </si>
  <si>
    <t>13.02.2023 18:57:53</t>
  </si>
  <si>
    <t>13.02.2023 18:57:54</t>
  </si>
  <si>
    <t>13.02.2023 18:57:56</t>
  </si>
  <si>
    <t>13.02.2023 18:58:15</t>
  </si>
  <si>
    <t>13.02.2023 18:58:17</t>
  </si>
  <si>
    <t>13.02.2023 18:58:21</t>
  </si>
  <si>
    <t>13.02.2023 18:58:23</t>
  </si>
  <si>
    <t>13.02.2023 18:58:24</t>
  </si>
  <si>
    <t>13.02.2023 18:58:26</t>
  </si>
  <si>
    <t>13.02.2023 18:58:29</t>
  </si>
  <si>
    <t>13.02.2023 18:58:30</t>
  </si>
  <si>
    <t>13.02.2023 19:00:00</t>
  </si>
  <si>
    <t>13.02.2023 19:00:02</t>
  </si>
  <si>
    <t>13.02.2023 19:00:03</t>
  </si>
  <si>
    <t>13.02.2023 19:00:05</t>
  </si>
  <si>
    <t>13.02.2023 19:00:06</t>
  </si>
  <si>
    <t>13.02.2023 19:00:08</t>
  </si>
  <si>
    <t>13.02.2023 19:00:09</t>
  </si>
  <si>
    <t>13.02.2023 19:00:32</t>
  </si>
  <si>
    <t>13.02.2023 19:00:33</t>
  </si>
  <si>
    <t>13.02.2023 19:00:35</t>
  </si>
  <si>
    <t>13.02.2023 19:00:36</t>
  </si>
  <si>
    <t>13.02.2023 19:00:38</t>
  </si>
  <si>
    <t>13.02.2023 19:00:39</t>
  </si>
  <si>
    <t>13.02.2023 19:00:41</t>
  </si>
  <si>
    <t>13.02.2023 19:00:42</t>
  </si>
  <si>
    <t>13.02.2023 19:00:44</t>
  </si>
  <si>
    <t>13.02.2023 19:01:35</t>
  </si>
  <si>
    <t>13.02.2023 19:01:36</t>
  </si>
  <si>
    <t>13.02.2023 19:01:38</t>
  </si>
  <si>
    <t>13.02.2023 19:01:39</t>
  </si>
  <si>
    <t>13.02.2023 19:01:41</t>
  </si>
  <si>
    <t>13.02.2023 19:04:57</t>
  </si>
  <si>
    <t>13.02.2023 19:04:59</t>
  </si>
  <si>
    <t>13.02.2023 19:05:00</t>
  </si>
  <si>
    <t>13.02.2023 19:05:02</t>
  </si>
  <si>
    <t>13.02.2023 19:05:03</t>
  </si>
  <si>
    <t>13.02.2023 19:05:05</t>
  </si>
  <si>
    <t>13.02.2023 19:05:06</t>
  </si>
  <si>
    <t>13.02.2023 19:05:09</t>
  </si>
  <si>
    <t>13.02.2023 19:05:26</t>
  </si>
  <si>
    <t>13.02.2023 19:05:27</t>
  </si>
  <si>
    <t>13.02.2023 19:05:29</t>
  </si>
  <si>
    <t>13.02.2023 19:05:32</t>
  </si>
  <si>
    <t>13.02.2023 19:05:38</t>
  </si>
  <si>
    <t>13.02.2023 19:05:39</t>
  </si>
  <si>
    <t>13.02.2023 19:05:41</t>
  </si>
  <si>
    <t>13.02.2023 19:05:42</t>
  </si>
  <si>
    <t>13.02.2023 19:05:44</t>
  </si>
  <si>
    <t>13.02.2023 19:05:45</t>
  </si>
  <si>
    <t>13.02.2023 19:05:47</t>
  </si>
  <si>
    <t>13.02.2023 19:07:51</t>
  </si>
  <si>
    <t>13.02.2023 19:07:53</t>
  </si>
  <si>
    <t>13.02.2023 19:07:54</t>
  </si>
  <si>
    <t>13.02.2023 19:07:56</t>
  </si>
  <si>
    <t>13.02.2023 19:07:57</t>
  </si>
  <si>
    <t>13.02.2023 19:07:59</t>
  </si>
  <si>
    <t>13.02.2023 19:08:00</t>
  </si>
  <si>
    <t>13.02.2023 19:08:26</t>
  </si>
  <si>
    <t>13.02.2023 19:08:27</t>
  </si>
  <si>
    <t>13.02.2023 19:08:29</t>
  </si>
  <si>
    <t>13.02.2023 19:08:30</t>
  </si>
  <si>
    <t>13.02.2023 19:08:32</t>
  </si>
  <si>
    <t>13.02.2023 19:08:33</t>
  </si>
  <si>
    <t>13.02.2023 19:08:35</t>
  </si>
  <si>
    <t>13.02.2023 19:08:42</t>
  </si>
  <si>
    <t>13.02.2023 19:08:44</t>
  </si>
  <si>
    <t>13.02.2023 19:08:45</t>
  </si>
  <si>
    <t>13.02.2023 19:08:47</t>
  </si>
  <si>
    <t>13.02.2023 19:08:48</t>
  </si>
  <si>
    <t>13.02.2023 19:08:50</t>
  </si>
  <si>
    <t>13.02.2023 19:08:51</t>
  </si>
  <si>
    <t>13.02.2023 19:09:02</t>
  </si>
  <si>
    <t>13.02.2023 19:09:03</t>
  </si>
  <si>
    <t>13.02.2023 19:09:05</t>
  </si>
  <si>
    <t>13.02.2023 19:09:06</t>
  </si>
  <si>
    <t>13.02.2023 19:09:08</t>
  </si>
  <si>
    <t>13.02.2023 19:10:21</t>
  </si>
  <si>
    <t>13.02.2023 19:10:23</t>
  </si>
  <si>
    <t>13.02.2023 19:10:24</t>
  </si>
  <si>
    <t>13.02.2023 19:10:27</t>
  </si>
  <si>
    <t>13.02.2023 19:10:35</t>
  </si>
  <si>
    <t>13.02.2023 19:10:36</t>
  </si>
  <si>
    <t>13.02.2023 19:10:55</t>
  </si>
  <si>
    <t>13.02.2023 19:11:00</t>
  </si>
  <si>
    <t>13.02.2023 19:11:01</t>
  </si>
  <si>
    <t>13.02.2023 19:11:03</t>
  </si>
  <si>
    <t>13.02.2023 19:11:04</t>
  </si>
  <si>
    <t>13.02.2023 19:12:42</t>
  </si>
  <si>
    <t>13.02.2023 19:12:43</t>
  </si>
  <si>
    <t>13.02.2023 19:12:45</t>
  </si>
  <si>
    <t>13.02.2023 19:12:46</t>
  </si>
  <si>
    <t>13.02.2023 19:12:48</t>
  </si>
  <si>
    <t>13.02.2023 19:12:49</t>
  </si>
  <si>
    <t>13.02.2023 19:12:51</t>
  </si>
  <si>
    <t>13.02.2023 19:12:52</t>
  </si>
  <si>
    <t>13.02.2023 19:12:54</t>
  </si>
  <si>
    <t>13.02.2023 19:13:48</t>
  </si>
  <si>
    <t>13.02.2023 19:13:49</t>
  </si>
  <si>
    <t>13.02.2023 19:13:51</t>
  </si>
  <si>
    <t>13.02.2023 19:13:52</t>
  </si>
  <si>
    <t>13.02.2023 19:13:54</t>
  </si>
  <si>
    <t>13.02.2023 19:13:55</t>
  </si>
  <si>
    <t>13.02.2023 19:14:57</t>
  </si>
  <si>
    <t>13.02.2023 19:14:58</t>
  </si>
  <si>
    <t>13.02.2023 19:15:00</t>
  </si>
  <si>
    <t>13.02.2023 19:15:01</t>
  </si>
  <si>
    <t>13.02.2023 19:15:03</t>
  </si>
  <si>
    <t>13.02.2023 19:15:04</t>
  </si>
  <si>
    <t>13.02.2023 19:15:06</t>
  </si>
  <si>
    <t>13.02.2023 19:15:07</t>
  </si>
  <si>
    <t>13.02.2023 19:15:09</t>
  </si>
  <si>
    <t>13.02.2023 19:15:10</t>
  </si>
  <si>
    <t>13.02.2023 19:15:13</t>
  </si>
  <si>
    <t>13.02.2023 19:15:15</t>
  </si>
  <si>
    <t>13.02.2023 19:15:16</t>
  </si>
  <si>
    <t>13.02.2023 19:15:18</t>
  </si>
  <si>
    <t>13.02.2023 19:15:19</t>
  </si>
  <si>
    <t>13.02.2023 19:16:46</t>
  </si>
  <si>
    <t>13.02.2023 19:16:48</t>
  </si>
  <si>
    <t>13.02.2023 19:16:49</t>
  </si>
  <si>
    <t>13.02.2023 19:16:51</t>
  </si>
  <si>
    <t>13.02.2023 19:16:52</t>
  </si>
  <si>
    <t>13.02.2023 19:16:54</t>
  </si>
  <si>
    <t>13.02.2023 19:16:55</t>
  </si>
  <si>
    <t>13.02.2023 19:16:57</t>
  </si>
  <si>
    <t>13.02.2023 19:16:58</t>
  </si>
  <si>
    <t>13.02.2023 19:19:16</t>
  </si>
  <si>
    <t>13.02.2023 19:19:18</t>
  </si>
  <si>
    <t>13.02.2023 19:19:19</t>
  </si>
  <si>
    <t>13.02.2023 19:19:21</t>
  </si>
  <si>
    <t>13.02.2023 19:19:22</t>
  </si>
  <si>
    <t>13.02.2023 19:19:24</t>
  </si>
  <si>
    <t>13.02.2023 19:19:27</t>
  </si>
  <si>
    <t>13.02.2023 19:20:49</t>
  </si>
  <si>
    <t>13.02.2023 19:20:50</t>
  </si>
  <si>
    <t>13.02.2023 19:20:52</t>
  </si>
  <si>
    <t>13.02.2023 19:20:53</t>
  </si>
  <si>
    <t>13.02.2023 19:20:55</t>
  </si>
  <si>
    <t>13.02.2023 19:20:56</t>
  </si>
  <si>
    <t>13.02.2023 19:20:58</t>
  </si>
  <si>
    <t>13.02.2023 19:24:43</t>
  </si>
  <si>
    <t>13.02.2023 19:24:44</t>
  </si>
  <si>
    <t>13.02.2023 19:24:46</t>
  </si>
  <si>
    <t>13.02.2023 19:24:47</t>
  </si>
  <si>
    <t>13.02.2023 19:24:49</t>
  </si>
  <si>
    <t>13.02.2023 19:24:50</t>
  </si>
  <si>
    <t>13.02.2023 19:24:53</t>
  </si>
  <si>
    <t>13.02.2023 19:24:55</t>
  </si>
  <si>
    <t>13.02.2023 19:24:56</t>
  </si>
  <si>
    <t>13.02.2023 19:24:58</t>
  </si>
  <si>
    <t>13.02.2023 19:25:40</t>
  </si>
  <si>
    <t>13.02.2023 19:25:41</t>
  </si>
  <si>
    <t>13.02.2023 19:25:43</t>
  </si>
  <si>
    <t>13.02.2023 19:25:44</t>
  </si>
  <si>
    <t>13.02.2023 19:25:46</t>
  </si>
  <si>
    <t>13.02.2023 19:25:47</t>
  </si>
  <si>
    <t>13.02.2023 19:26:37</t>
  </si>
  <si>
    <t>13.02.2023 19:26:38</t>
  </si>
  <si>
    <t>13.02.2023 19:26:41</t>
  </si>
  <si>
    <t>13.02.2023 19:26:43</t>
  </si>
  <si>
    <t>13.02.2023 19:26:44</t>
  </si>
  <si>
    <t>13.02.2023 19:26:47</t>
  </si>
  <si>
    <t>13.02.2023 19:27:13</t>
  </si>
  <si>
    <t>13.02.2023 19:27:14</t>
  </si>
  <si>
    <t>13.02.2023 19:27:16</t>
  </si>
  <si>
    <t>13.02.2023 19:27:17</t>
  </si>
  <si>
    <t>13.02.2023 19:27:19</t>
  </si>
  <si>
    <t>13.02.2023 19:27:20</t>
  </si>
  <si>
    <t>13.02.2023 19:28:34</t>
  </si>
  <si>
    <t>13.02.2023 19:28:35</t>
  </si>
  <si>
    <t>13.02.2023 19:28:37</t>
  </si>
  <si>
    <t>13.02.2023 19:28:38</t>
  </si>
  <si>
    <t>13.02.2023 19:28:40</t>
  </si>
  <si>
    <t>13.02.2023 19:28:41</t>
  </si>
  <si>
    <t>13.02.2023 19:28:43</t>
  </si>
  <si>
    <t>13.02.2023 19:28:44</t>
  </si>
  <si>
    <t>13.02.2023 19:28:46</t>
  </si>
  <si>
    <t>13.02.2023 19:28:58</t>
  </si>
  <si>
    <t>13.02.2023 19:28:59</t>
  </si>
  <si>
    <t>13.02.2023 19:29:01</t>
  </si>
  <si>
    <t>13.02.2023 19:29:02</t>
  </si>
  <si>
    <t>13.02.2023 19:29:04</t>
  </si>
  <si>
    <t>13.02.2023 19:29:05</t>
  </si>
  <si>
    <t>13.02.2023 19:29:20</t>
  </si>
  <si>
    <t>13.02.2023 19:29:22</t>
  </si>
  <si>
    <t>13.02.2023 19:29:23</t>
  </si>
  <si>
    <t>13.02.2023 19:29:25</t>
  </si>
  <si>
    <t>13.02.2023 19:29:26</t>
  </si>
  <si>
    <t>13.02.2023 19:29:28</t>
  </si>
  <si>
    <t>13.02.2023 19:29:29</t>
  </si>
  <si>
    <t>13.02.2023 19:30:35</t>
  </si>
  <si>
    <t>13.02.2023 19:30:37</t>
  </si>
  <si>
    <t>13.02.2023 19:30:38</t>
  </si>
  <si>
    <t>13.02.2023 19:30:40</t>
  </si>
  <si>
    <t>13.02.2023 19:30:41</t>
  </si>
  <si>
    <t>13.02.2023 19:30:43</t>
  </si>
  <si>
    <t>13.02.2023 19:30:58</t>
  </si>
  <si>
    <t>13.02.2023 19:30:59</t>
  </si>
  <si>
    <t>13.02.2023 19:31:01</t>
  </si>
  <si>
    <t>13.02.2023 19:31:02</t>
  </si>
  <si>
    <t>13.02.2023 19:31:19</t>
  </si>
  <si>
    <t>13.02.2023 19:31:20</t>
  </si>
  <si>
    <t>13.02.2023 19:31:22</t>
  </si>
  <si>
    <t>13.02.2023 19:31:25</t>
  </si>
  <si>
    <t>13.02.2023 19:31:26</t>
  </si>
  <si>
    <t>13.02.2023 19:31:29</t>
  </si>
  <si>
    <t>13.02.2023 19:32:38</t>
  </si>
  <si>
    <t>13.02.2023 19:32:39</t>
  </si>
  <si>
    <t>13.02.2023 19:32:41</t>
  </si>
  <si>
    <t>13.02.2023 19:32:42</t>
  </si>
  <si>
    <t>13.02.2023 19:32:44</t>
  </si>
  <si>
    <t>13.02.2023 19:33:05</t>
  </si>
  <si>
    <t>13.02.2023 19:33:06</t>
  </si>
  <si>
    <t>13.02.2023 19:33:08</t>
  </si>
  <si>
    <t>13.02.2023 19:33:09</t>
  </si>
  <si>
    <t>13.02.2023 19:33:11</t>
  </si>
  <si>
    <t>13.02.2023 19:33:14</t>
  </si>
  <si>
    <t>13.02.2023 19:33:15</t>
  </si>
  <si>
    <t>13.02.2023 19:34:45</t>
  </si>
  <si>
    <t>13.02.2023 19:34:47</t>
  </si>
  <si>
    <t>13.02.2023 19:34:48</t>
  </si>
  <si>
    <t>13.02.2023 19:34:50</t>
  </si>
  <si>
    <t>13.02.2023 19:34:53</t>
  </si>
  <si>
    <t>13.02.2023 19:34:57</t>
  </si>
  <si>
    <t>13.02.2023 19:34:59</t>
  </si>
  <si>
    <t>13.02.2023 19:35:00</t>
  </si>
  <si>
    <t>13.02.2023 19:35:14</t>
  </si>
  <si>
    <t>13.02.2023 19:35:15</t>
  </si>
  <si>
    <t>13.02.2023 19:35:17</t>
  </si>
  <si>
    <t>13.02.2023 19:35:18</t>
  </si>
  <si>
    <t>13.02.2023 19:35:20</t>
  </si>
  <si>
    <t>13.02.2023 19:35:21</t>
  </si>
  <si>
    <t>13.02.2023 19:35:23</t>
  </si>
  <si>
    <t>13.02.2023 19:35:24</t>
  </si>
  <si>
    <t>13.02.2023 19:36:21</t>
  </si>
  <si>
    <t>13.02.2023 19:36:23</t>
  </si>
  <si>
    <t>13.02.2023 19:36:24</t>
  </si>
  <si>
    <t>13.02.2023 19:36:26</t>
  </si>
  <si>
    <t>13.02.2023 19:36:27</t>
  </si>
  <si>
    <t>13.02.2023 19:36:30</t>
  </si>
  <si>
    <t>13.02.2023 19:37:51</t>
  </si>
  <si>
    <t>13.02.2023 19:37:53</t>
  </si>
  <si>
    <t>13.02.2023 19:37:54</t>
  </si>
  <si>
    <t>13.02.2023 19:37:57</t>
  </si>
  <si>
    <t>13.02.2023 19:37:58</t>
  </si>
  <si>
    <t>13.02.2023 19:38:18</t>
  </si>
  <si>
    <t>13.02.2023 19:38:19</t>
  </si>
  <si>
    <t>13.02.2023 19:38:21</t>
  </si>
  <si>
    <t>13.02.2023 19:38:22</t>
  </si>
  <si>
    <t>13.02.2023 19:38:24</t>
  </si>
  <si>
    <t>13.02.2023 19:38:25</t>
  </si>
  <si>
    <t>13.02.2023 19:38:27</t>
  </si>
  <si>
    <t>13.02.2023 19:38:28</t>
  </si>
  <si>
    <t>13.02.2023 19:39:21</t>
  </si>
  <si>
    <t>13.02.2023 19:39:22</t>
  </si>
  <si>
    <t>13.02.2023 19:39:25</t>
  </si>
  <si>
    <t>13.02.2023 19:39:28</t>
  </si>
  <si>
    <t>13.02.2023 19:39:30</t>
  </si>
  <si>
    <t>13.02.2023 19:39:34</t>
  </si>
  <si>
    <t>13.02.2023 19:40:16</t>
  </si>
  <si>
    <t>13.02.2023 19:40:18</t>
  </si>
  <si>
    <t>13.02.2023 19:40:19</t>
  </si>
  <si>
    <t>13.02.2023 19:40:21</t>
  </si>
  <si>
    <t>13.02.2023 19:40:22</t>
  </si>
  <si>
    <t>13.02.2023 19:40:24</t>
  </si>
  <si>
    <t>13.02.2023 19:40:25</t>
  </si>
  <si>
    <t>13.02.2023 19:40:27</t>
  </si>
  <si>
    <t>13.02.2023 19:40:30</t>
  </si>
  <si>
    <t>13.02.2023 19:40:31</t>
  </si>
  <si>
    <t>13.02.2023 19:40:33</t>
  </si>
  <si>
    <t>13.02.2023 19:40:36</t>
  </si>
  <si>
    <t>13.02.2023 19:40:37</t>
  </si>
  <si>
    <t>13.02.2023 19:40:39</t>
  </si>
  <si>
    <t>13.02.2023 19:40:40</t>
  </si>
  <si>
    <t>13.02.2023 19:40:43</t>
  </si>
  <si>
    <t>13.02.2023 19:41:34</t>
  </si>
  <si>
    <t>13.02.2023 19:41:36</t>
  </si>
  <si>
    <t>13.02.2023 19:41:37</t>
  </si>
  <si>
    <t>13.02.2023 19:41:39</t>
  </si>
  <si>
    <t>13.02.2023 19:41:40</t>
  </si>
  <si>
    <t>13.02.2023 19:41:42</t>
  </si>
  <si>
    <t>13.02.2023 19:41:48</t>
  </si>
  <si>
    <t>13.02.2023 19:41:49</t>
  </si>
  <si>
    <t>13.02.2023 19:41:52</t>
  </si>
  <si>
    <t>13.02.2023 19:41:54</t>
  </si>
  <si>
    <t>13.02.2023 19:41:55</t>
  </si>
  <si>
    <t>13.02.2023 19:41:57</t>
  </si>
  <si>
    <t>13.02.2023 19:41:58</t>
  </si>
  <si>
    <t>13.02.2023 19:42:01</t>
  </si>
  <si>
    <t>13.02.2023 19:42:03</t>
  </si>
  <si>
    <t>13.02.2023 19:42:04</t>
  </si>
  <si>
    <t>13.02.2023 19:42:07</t>
  </si>
  <si>
    <t>13.02.2023 19:42:09</t>
  </si>
  <si>
    <t>13.02.2023 19:42:10</t>
  </si>
  <si>
    <t>13.02.2023 19:42:12</t>
  </si>
  <si>
    <t>13.02.2023 19:43:13</t>
  </si>
  <si>
    <t>13.02.2023 19:43:32</t>
  </si>
  <si>
    <t>13.02.2023 19:43:34</t>
  </si>
  <si>
    <t>13.02.2023 19:43:35</t>
  </si>
  <si>
    <t>13.02.2023 19:43:37</t>
  </si>
  <si>
    <t>13.02.2023 19:43:38</t>
  </si>
  <si>
    <t>13.02.2023 19:43:52</t>
  </si>
  <si>
    <t>13.02.2023 19:43:53</t>
  </si>
  <si>
    <t>13.02.2023 19:43:55</t>
  </si>
  <si>
    <t>13.02.2023 19:43:56</t>
  </si>
  <si>
    <t>13.02.2023 19:43:58</t>
  </si>
  <si>
    <t>13.02.2023 19:43:59</t>
  </si>
  <si>
    <t>13.02.2023 19:44:02</t>
  </si>
  <si>
    <t>13.02.2023 19:44:05</t>
  </si>
  <si>
    <t>13.02.2023 19:44:07</t>
  </si>
  <si>
    <t>13.02.2023 19:46:01</t>
  </si>
  <si>
    <t>13.02.2023 19:46:02</t>
  </si>
  <si>
    <t>13.02.2023 19:46:05</t>
  </si>
  <si>
    <t>13.02.2023 19:46:08</t>
  </si>
  <si>
    <t>13.02.2023 19:46:10</t>
  </si>
  <si>
    <t>13.02.2023 19:46:11</t>
  </si>
  <si>
    <t>13.02.2023 19:46:13</t>
  </si>
  <si>
    <t>13.02.2023 19:46:29</t>
  </si>
  <si>
    <t>13.02.2023 19:46:31</t>
  </si>
  <si>
    <t>13.02.2023 19:46:32</t>
  </si>
  <si>
    <t>13.02.2023 19:46:37</t>
  </si>
  <si>
    <t>13.02.2023 19:46:40</t>
  </si>
  <si>
    <t>13.02.2023 19:46:41</t>
  </si>
  <si>
    <t>13.02.2023 19:46:43</t>
  </si>
  <si>
    <t>13.02.2023 19:46:44</t>
  </si>
  <si>
    <t>13.02.2023 19:47:01</t>
  </si>
  <si>
    <t>13.02.2023 19:47:26</t>
  </si>
  <si>
    <t>13.02.2023 19:47:28</t>
  </si>
  <si>
    <t>13.02.2023 19:47:29</t>
  </si>
  <si>
    <t>13.02.2023 19:47:31</t>
  </si>
  <si>
    <t>13.02.2023 19:47:32</t>
  </si>
  <si>
    <t>13.02.2023 19:47:34</t>
  </si>
  <si>
    <t>13.02.2023 19:47:37</t>
  </si>
  <si>
    <t>13.02.2023 19:47:47</t>
  </si>
  <si>
    <t>13.02.2023 19:47:49</t>
  </si>
  <si>
    <t>13.02.2023 19:47:50</t>
  </si>
  <si>
    <t>13.02.2023 19:47:52</t>
  </si>
  <si>
    <t>13.02.2023 19:47:53</t>
  </si>
  <si>
    <t>13.02.2023 19:47:55</t>
  </si>
  <si>
    <t>13.02.2023 19:47:56</t>
  </si>
  <si>
    <t>13.02.2023 19:48:11</t>
  </si>
  <si>
    <t>13.02.2023 19:48:13</t>
  </si>
  <si>
    <t>13.02.2023 19:48:14</t>
  </si>
  <si>
    <t>13.02.2023 19:48:16</t>
  </si>
  <si>
    <t>13.02.2023 19:48:17</t>
  </si>
  <si>
    <t>13.02.2023 19:48:19</t>
  </si>
  <si>
    <t>13.02.2023 19:48:20</t>
  </si>
  <si>
    <t>13.02.2023 19:49:25</t>
  </si>
  <si>
    <t>13.02.2023 19:49:26</t>
  </si>
  <si>
    <t>13.02.2023 19:49:28</t>
  </si>
  <si>
    <t>13.02.2023 19:49:29</t>
  </si>
  <si>
    <t>13.02.2023 19:49:31</t>
  </si>
  <si>
    <t>13.02.2023 19:49:34</t>
  </si>
  <si>
    <t>13.02.2023 19:50:44</t>
  </si>
  <si>
    <t>13.02.2023 19:50:46</t>
  </si>
  <si>
    <t>13.02.2023 19:50:47</t>
  </si>
  <si>
    <t>13.02.2023 19:50:49</t>
  </si>
  <si>
    <t>13.02.2023 19:50:50</t>
  </si>
  <si>
    <t>13.02.2023 19:50:52</t>
  </si>
  <si>
    <t>13.02.2023 19:50:53</t>
  </si>
  <si>
    <t>13.02.2023 19:52:14</t>
  </si>
  <si>
    <t>13.02.2023 19:52:16</t>
  </si>
  <si>
    <t>13.02.2023 19:52:19</t>
  </si>
  <si>
    <t>13.02.2023 19:52:23</t>
  </si>
  <si>
    <t>13.02.2023 19:52:25</t>
  </si>
  <si>
    <t>13.02.2023 19:52:26</t>
  </si>
  <si>
    <t>13.02.2023 19:52:28</t>
  </si>
  <si>
    <t>13.02.2023 19:52:29</t>
  </si>
  <si>
    <t>13.02.2023 19:52:31</t>
  </si>
  <si>
    <t>13.02.2023 19:53:01</t>
  </si>
  <si>
    <t>13.02.2023 19:53:02</t>
  </si>
  <si>
    <t>13.02.2023 19:53:04</t>
  </si>
  <si>
    <t>13.02.2023 19:53:05</t>
  </si>
  <si>
    <t>13.02.2023 19:53:07</t>
  </si>
  <si>
    <t>13.02.2023 19:53:08</t>
  </si>
  <si>
    <t>13.02.2023 19:53:10</t>
  </si>
  <si>
    <t>13.02.2023 19:53:11</t>
  </si>
  <si>
    <t>13.02.2023 19:53:22</t>
  </si>
  <si>
    <t>13.02.2023 19:53:23</t>
  </si>
  <si>
    <t>13.02.2023 19:53:25</t>
  </si>
  <si>
    <t>13.02.2023 19:53:28</t>
  </si>
  <si>
    <t>13.02.2023 19:53:29</t>
  </si>
  <si>
    <t>13.02.2023 19:53:31</t>
  </si>
  <si>
    <t>13.02.2023 19:54:55</t>
  </si>
  <si>
    <t>13.02.2023 19:54:56</t>
  </si>
  <si>
    <t>13.02.2023 19:54:58</t>
  </si>
  <si>
    <t>13.02.2023 19:54:59</t>
  </si>
  <si>
    <t>13.02.2023 19:55:01</t>
  </si>
  <si>
    <t>13.02.2023 19:55:02</t>
  </si>
  <si>
    <t>13.02.2023 19:55:04</t>
  </si>
  <si>
    <t>13.02.2023 19:56:20</t>
  </si>
  <si>
    <t>13.02.2023 19:56:22</t>
  </si>
  <si>
    <t>13.02.2023 19:56:23</t>
  </si>
  <si>
    <t>13.02.2023 19:56:25</t>
  </si>
  <si>
    <t>13.02.2023 19:56:26</t>
  </si>
  <si>
    <t>13.02.2023 19:56:28</t>
  </si>
  <si>
    <t>13.02.2023 19:56:49</t>
  </si>
  <si>
    <t>13.02.2023 19:56:50</t>
  </si>
  <si>
    <t>13.02.2023 19:56:52</t>
  </si>
  <si>
    <t>13.02.2023 19:56:53</t>
  </si>
  <si>
    <t>13.02.2023 19:56:55</t>
  </si>
  <si>
    <t>13.02.2023 19:56:56</t>
  </si>
  <si>
    <t>13.02.2023 19:56:58</t>
  </si>
  <si>
    <t>13.02.2023 19:57:07</t>
  </si>
  <si>
    <t>13.02.2023 19:57:16</t>
  </si>
  <si>
    <t>13.02.2023 19:57:17</t>
  </si>
  <si>
    <t>13.02.2023 19:57:19</t>
  </si>
  <si>
    <t>13.02.2023 19:57:25</t>
  </si>
  <si>
    <t>13.02.2023 19:57:26</t>
  </si>
  <si>
    <t>13.02.2023 19:57:28</t>
  </si>
  <si>
    <t>13.02.2023 19:57:29</t>
  </si>
  <si>
    <t>13.02.2023 19:59:40</t>
  </si>
  <si>
    <t>13.02.2023 19:59:41</t>
  </si>
  <si>
    <t>13.02.2023 19:59:43</t>
  </si>
  <si>
    <t>13.02.2023 19:59:44</t>
  </si>
  <si>
    <t>13.02.2023 19:59:46</t>
  </si>
  <si>
    <t>13.02.2023 19:59:47</t>
  </si>
  <si>
    <t>13.02.2023 20:02:55</t>
  </si>
  <si>
    <t>13.02.2023 20:02:56</t>
  </si>
  <si>
    <t>13.02.2023 20:02:58</t>
  </si>
  <si>
    <t>13.02.2023 20:02:59</t>
  </si>
  <si>
    <t>13.02.2023 20:03:01</t>
  </si>
  <si>
    <t>13.02.2023 20:03:02</t>
  </si>
  <si>
    <t>13.02.2023 20:03:04</t>
  </si>
  <si>
    <t>13.02.2023 20:03:05</t>
  </si>
  <si>
    <t>13.02.2023 20:03:07</t>
  </si>
  <si>
    <t>13.02.2023 20:03:53</t>
  </si>
  <si>
    <t>13.02.2023 20:03:55</t>
  </si>
  <si>
    <t>13.02.2023 20:03:56</t>
  </si>
  <si>
    <t>13.02.2023 20:03:58</t>
  </si>
  <si>
    <t>13.02.2023 20:03:59</t>
  </si>
  <si>
    <t>13.02.2023 20:04:01</t>
  </si>
  <si>
    <t>13.02.2023 20:04:04</t>
  </si>
  <si>
    <t>13.02.2023 20:04:05</t>
  </si>
  <si>
    <t>13.02.2023 20:04:07</t>
  </si>
  <si>
    <t>13.02.2023 20:04:23</t>
  </si>
  <si>
    <t>13.02.2023 20:05:01</t>
  </si>
  <si>
    <t>13.02.2023 20:05:02</t>
  </si>
  <si>
    <t>13.02.2023 20:05:04</t>
  </si>
  <si>
    <t>13.02.2023 20:05:05</t>
  </si>
  <si>
    <t>13.02.2023 20:05:07</t>
  </si>
  <si>
    <t>13.02.2023 20:05:08</t>
  </si>
  <si>
    <t>13.02.2023 20:06:34</t>
  </si>
  <si>
    <t>13.02.2023 20:06:35</t>
  </si>
  <si>
    <t>13.02.2023 20:06:37</t>
  </si>
  <si>
    <t>13.02.2023 20:06:38</t>
  </si>
  <si>
    <t>13.02.2023 20:06:40</t>
  </si>
  <si>
    <t>13.02.2023 20:06:41</t>
  </si>
  <si>
    <t>13.02.2023 20:06:43</t>
  </si>
  <si>
    <t>13.02.2023 20:06:44</t>
  </si>
  <si>
    <t>13.02.2023 20:07:01</t>
  </si>
  <si>
    <t>13.02.2023 20:07:02</t>
  </si>
  <si>
    <t>13.02.2023 20:07:04</t>
  </si>
  <si>
    <t>13.02.2023 20:07:05</t>
  </si>
  <si>
    <t>13.02.2023 20:07:08</t>
  </si>
  <si>
    <t>13.02.2023 20:07:37</t>
  </si>
  <si>
    <t>13.02.2023 20:07:38</t>
  </si>
  <si>
    <t>13.02.2023 20:07:40</t>
  </si>
  <si>
    <t>13.02.2023 20:07:41</t>
  </si>
  <si>
    <t>13.02.2023 20:07:43</t>
  </si>
  <si>
    <t>13.02.2023 20:08:56</t>
  </si>
  <si>
    <t>13.02.2023 20:08:58</t>
  </si>
  <si>
    <t>13.02.2023 20:08:59</t>
  </si>
  <si>
    <t>13.02.2023 20:09:01</t>
  </si>
  <si>
    <t>13.02.2023 20:09:04</t>
  </si>
  <si>
    <t>13.02.2023 20:09:07</t>
  </si>
  <si>
    <t>13.02.2023 20:10:59</t>
  </si>
  <si>
    <t>13.02.2023 20:11:01</t>
  </si>
  <si>
    <t>13.02.2023 20:11:02</t>
  </si>
  <si>
    <t>13.02.2023 20:11:04</t>
  </si>
  <si>
    <t>13.02.2023 20:11:05</t>
  </si>
  <si>
    <t>13.02.2023 20:11:08</t>
  </si>
  <si>
    <t>13.02.2023 20:12:01</t>
  </si>
  <si>
    <t>13.02.2023 20:12:02</t>
  </si>
  <si>
    <t>13.02.2023 20:12:04</t>
  </si>
  <si>
    <t>13.02.2023 20:12:07</t>
  </si>
  <si>
    <t>13.02.2023 20:12:08</t>
  </si>
  <si>
    <t>13.02.2023 20:12:10</t>
  </si>
  <si>
    <t>13.02.2023 20:12:11</t>
  </si>
  <si>
    <t>13.02.2023 20:12:13</t>
  </si>
  <si>
    <t>13.02.2023 20:13:59</t>
  </si>
  <si>
    <t>13.02.2023 20:14:01</t>
  </si>
  <si>
    <t>13.02.2023 20:14:02</t>
  </si>
  <si>
    <t>13.02.2023 20:14:04</t>
  </si>
  <si>
    <t>13.02.2023 20:14:14</t>
  </si>
  <si>
    <t>13.02.2023 20:14:16</t>
  </si>
  <si>
    <t>13.02.2023 20:14:17</t>
  </si>
  <si>
    <t>13.02.2023 20:14:19</t>
  </si>
  <si>
    <t>13.02.2023 20:14:20</t>
  </si>
  <si>
    <t>13.02.2023 20:14:22</t>
  </si>
  <si>
    <t>13.02.2023 20:14:23</t>
  </si>
  <si>
    <t>13.02.2023 20:14:25</t>
  </si>
  <si>
    <t>13.02.2023 20:17:29</t>
  </si>
  <si>
    <t>13.02.2023 20:17:31</t>
  </si>
  <si>
    <t>13.02.2023 20:17:32</t>
  </si>
  <si>
    <t>13.02.2023 20:17:34</t>
  </si>
  <si>
    <t>13.02.2023 20:17:35</t>
  </si>
  <si>
    <t>13.02.2023 20:19:34</t>
  </si>
  <si>
    <t>13.02.2023 20:19:37</t>
  </si>
  <si>
    <t>13.02.2023 20:19:38</t>
  </si>
  <si>
    <t>13.02.2023 20:19:40</t>
  </si>
  <si>
    <t>13.02.2023 20:19:41</t>
  </si>
  <si>
    <t>13.02.2023 20:20:39</t>
  </si>
  <si>
    <t>13.02.2023 20:20:41</t>
  </si>
  <si>
    <t>13.02.2023 20:20:42</t>
  </si>
  <si>
    <t>13.02.2023 20:20:44</t>
  </si>
  <si>
    <t>13.02.2023 20:20:45</t>
  </si>
  <si>
    <t>13.02.2023 20:20:47</t>
  </si>
  <si>
    <t>13.02.2023 20:20:48</t>
  </si>
  <si>
    <t>13.02.2023 20:26:02</t>
  </si>
  <si>
    <t>13.02.2023 20:26:03</t>
  </si>
  <si>
    <t>13.02.2023 20:26:05</t>
  </si>
  <si>
    <t>13.02.2023 20:26:06</t>
  </si>
  <si>
    <t>13.02.2023 20:26:08</t>
  </si>
  <si>
    <t>13.02.2023 20:26:09</t>
  </si>
  <si>
    <t>13.02.2023 20:26:11</t>
  </si>
  <si>
    <t>13.02.2023 20:26:35</t>
  </si>
  <si>
    <t>13.02.2023 20:26:36</t>
  </si>
  <si>
    <t>13.02.2023 20:26:38</t>
  </si>
  <si>
    <t>13.02.2023 20:26:39</t>
  </si>
  <si>
    <t>13.02.2023 20:33:29</t>
  </si>
  <si>
    <t>13.02.2023 20:33:30</t>
  </si>
  <si>
    <t>13.02.2023 20:33:32</t>
  </si>
  <si>
    <t>13.02.2023 20:33:33</t>
  </si>
  <si>
    <t>13.02.2023 20:33:35</t>
  </si>
  <si>
    <t>13.02.2023 20:33:36</t>
  </si>
  <si>
    <t>13.02.2023 20:34:08</t>
  </si>
  <si>
    <t>13.02.2023 20:34:09</t>
  </si>
  <si>
    <t>13.02.2023 20:34:11</t>
  </si>
  <si>
    <t>13.02.2023 20:34:12</t>
  </si>
  <si>
    <t>13.02.2023 20:34:14</t>
  </si>
  <si>
    <t>13.02.2023 20:34:15</t>
  </si>
  <si>
    <t>13.02.2023 20:34:36</t>
  </si>
  <si>
    <t>13.02.2023 20:34:38</t>
  </si>
  <si>
    <t>13.02.2023 20:34:39</t>
  </si>
  <si>
    <t>13.02.2023 20:34:41</t>
  </si>
  <si>
    <t>13.02.2023 20:34:42</t>
  </si>
  <si>
    <t>13.02.2023 20:34:44</t>
  </si>
  <si>
    <t>13.02.2023 20:34:47</t>
  </si>
  <si>
    <t>13.02.2023 20:35:05</t>
  </si>
  <si>
    <t>13.02.2023 20:35:06</t>
  </si>
  <si>
    <t>13.02.2023 20:35:08</t>
  </si>
  <si>
    <t>13.02.2023 20:35:09</t>
  </si>
  <si>
    <t>13.02.2023 20:35:11</t>
  </si>
  <si>
    <t>13.02.2023 20:35:12</t>
  </si>
  <si>
    <t>13.02.2023 20:35:14</t>
  </si>
  <si>
    <t>13.02.2023 20:35:15</t>
  </si>
  <si>
    <t>13.02.2023 20:36:59</t>
  </si>
  <si>
    <t>13.02.2023 20:37:00</t>
  </si>
  <si>
    <t>13.02.2023 20:37:02</t>
  </si>
  <si>
    <t>13.02.2023 20:37:03</t>
  </si>
  <si>
    <t>13.02.2023 20:37:05</t>
  </si>
  <si>
    <t>13.02.2023 20:37:06</t>
  </si>
  <si>
    <t>13.02.2023 20:37:09</t>
  </si>
  <si>
    <t>13.02.2023 20:38:17</t>
  </si>
  <si>
    <t>13.02.2023 20:38:18</t>
  </si>
  <si>
    <t>13.02.2023 20:38:20</t>
  </si>
  <si>
    <t>13.02.2023 20:38:21</t>
  </si>
  <si>
    <t>13.02.2023 20:38:23</t>
  </si>
  <si>
    <t>13.02.2023 20:38:24</t>
  </si>
  <si>
    <t>13.02.2023 20:38:26</t>
  </si>
  <si>
    <t>13.02.2023 20:40:00</t>
  </si>
  <si>
    <t>13.02.2023 20:40:02</t>
  </si>
  <si>
    <t>13.02.2023 20:40:03</t>
  </si>
  <si>
    <t>13.02.2023 20:40:05</t>
  </si>
  <si>
    <t>13.02.2023 20:40:06</t>
  </si>
  <si>
    <t>13.02.2023 20:40:08</t>
  </si>
  <si>
    <t>13.02.2023 20:40:09</t>
  </si>
  <si>
    <t>13.02.2023 20:41:24</t>
  </si>
  <si>
    <t>13.02.2023 20:41:26</t>
  </si>
  <si>
    <t>13.02.2023 20:41:27</t>
  </si>
  <si>
    <t>13.02.2023 20:41:29</t>
  </si>
  <si>
    <t>13.02.2023 20:41:30</t>
  </si>
  <si>
    <t>13.02.2023 20:41:32</t>
  </si>
  <si>
    <t>13.02.2023 20:41:33</t>
  </si>
  <si>
    <t>13.02.2023 20:41:35</t>
  </si>
  <si>
    <t>13.02.2023 20:47:21</t>
  </si>
  <si>
    <t>13.02.2023 20:47:23</t>
  </si>
  <si>
    <t>13.02.2023 20:47:24</t>
  </si>
  <si>
    <t>13.02.2023 20:47:26</t>
  </si>
  <si>
    <t>13.02.2023 20:47:27</t>
  </si>
  <si>
    <t>13.02.2023 20:47:30</t>
  </si>
  <si>
    <t>13.02.2023 20:48:15</t>
  </si>
  <si>
    <t>13.02.2023 20:48:17</t>
  </si>
  <si>
    <t>13.02.2023 20:48:18</t>
  </si>
  <si>
    <t>13.02.2023 20:48:20</t>
  </si>
  <si>
    <t>13.02.2023 20:48:21</t>
  </si>
  <si>
    <t>13.02.2023 20:48:23</t>
  </si>
  <si>
    <t>13.02.2023 20:49:17</t>
  </si>
  <si>
    <t>13.02.2023 20:49:18</t>
  </si>
  <si>
    <t>13.02.2023 20:49:20</t>
  </si>
  <si>
    <t>13.02.2023 20:49:21</t>
  </si>
  <si>
    <t>13.02.2023 20:49:23</t>
  </si>
  <si>
    <t>13.02.2023 20:50:33</t>
  </si>
  <si>
    <t>13.02.2023 20:50:35</t>
  </si>
  <si>
    <t>13.02.2023 20:50:38</t>
  </si>
  <si>
    <t>13.02.2023 20:50:39</t>
  </si>
  <si>
    <t>13.02.2023 20:50:41</t>
  </si>
  <si>
    <t>13.02.2023 20:51:30</t>
  </si>
  <si>
    <t>13.02.2023 20:51:32</t>
  </si>
  <si>
    <t>13.02.2023 20:51:33</t>
  </si>
  <si>
    <t>13.02.2023 20:51:35</t>
  </si>
  <si>
    <t>13.02.2023 20:52:50</t>
  </si>
  <si>
    <t>13.02.2023 20:52:51</t>
  </si>
  <si>
    <t>13.02.2023 20:52:53</t>
  </si>
  <si>
    <t>13.02.2023 20:52:54</t>
  </si>
  <si>
    <t>13.02.2023 20:52:56</t>
  </si>
  <si>
    <t>13.02.2023 20:52:57</t>
  </si>
  <si>
    <t>13.02.2023 20:52:59</t>
  </si>
  <si>
    <t>13.02.2023 20:53:11</t>
  </si>
  <si>
    <t>13.02.2023 20:53:12</t>
  </si>
  <si>
    <t>13.02.2023 20:53:14</t>
  </si>
  <si>
    <t>13.02.2023 20:53:48</t>
  </si>
  <si>
    <t>13.02.2023 20:53:50</t>
  </si>
  <si>
    <t>13.02.2023 20:53:51</t>
  </si>
  <si>
    <t>13.02.2023 20:53:53</t>
  </si>
  <si>
    <t>13.02.2023 20:53:56</t>
  </si>
  <si>
    <t>13.02.2023 20:53:59</t>
  </si>
  <si>
    <t>13.02.2023 20:54:03</t>
  </si>
  <si>
    <t>13.02.2023 20:54:15</t>
  </si>
  <si>
    <t>13.02.2023 20:54:17</t>
  </si>
  <si>
    <t>13.02.2023 20:54:18</t>
  </si>
  <si>
    <t>13.02.2023 20:54:21</t>
  </si>
  <si>
    <t>13.02.2023 20:54:23</t>
  </si>
  <si>
    <t>13.02.2023 20:54:24</t>
  </si>
  <si>
    <t>13.02.2023 20:54:26</t>
  </si>
  <si>
    <t>13.02.2023 20:55:36</t>
  </si>
  <si>
    <t>13.02.2023 20:55:38</t>
  </si>
  <si>
    <t>13.02.2023 20:55:39</t>
  </si>
  <si>
    <t>13.02.2023 20:58:42</t>
  </si>
  <si>
    <t>13.02.2023 20:58:45</t>
  </si>
  <si>
    <t>13.02.2023 20:58:47</t>
  </si>
  <si>
    <t>13.02.2023 20:58:48</t>
  </si>
  <si>
    <t>13.02.2023 20:58:50</t>
  </si>
  <si>
    <t>13.02.2023 20:59:59</t>
  </si>
  <si>
    <t>13.02.2023 21:00:00</t>
  </si>
  <si>
    <t>13.02.2023 21:00:02</t>
  </si>
  <si>
    <t>13.02.2023 21:00:03</t>
  </si>
  <si>
    <t>13.02.2023 21:00:05</t>
  </si>
  <si>
    <t>13.02.2023 21:00:08</t>
  </si>
  <si>
    <t>13.02.2023 21:00:44</t>
  </si>
  <si>
    <t>13.02.2023 21:00:45</t>
  </si>
  <si>
    <t>13.02.2023 21:00:47</t>
  </si>
  <si>
    <t>13.02.2023 21:00:48</t>
  </si>
  <si>
    <t>13.02.2023 21:00:50</t>
  </si>
  <si>
    <t>13.02.2023 21:00:53</t>
  </si>
  <si>
    <t>13.02.2023 21:00:54</t>
  </si>
  <si>
    <t>13.02.2023 21:01:48</t>
  </si>
  <si>
    <t>13.02.2023 21:01:49</t>
  </si>
  <si>
    <t>13.02.2023 21:01:51</t>
  </si>
  <si>
    <t>13.02.2023 21:01:52</t>
  </si>
  <si>
    <t>13.02.2023 21:01:54</t>
  </si>
  <si>
    <t>13.02.2023 21:01:55</t>
  </si>
  <si>
    <t>13.02.2023 21:03:49</t>
  </si>
  <si>
    <t>13.02.2023 21:03:51</t>
  </si>
  <si>
    <t>13.02.2023 21:03:52</t>
  </si>
  <si>
    <t>13.02.2023 21:03:54</t>
  </si>
  <si>
    <t>13.02.2023 21:03:55</t>
  </si>
  <si>
    <t>13.02.2023 21:03:57</t>
  </si>
  <si>
    <t>13.02.2023 21:04:00</t>
  </si>
  <si>
    <t>13.02.2023 21:04:09</t>
  </si>
  <si>
    <t>13.02.2023 21:04:10</t>
  </si>
  <si>
    <t>13.02.2023 21:04:13</t>
  </si>
  <si>
    <t>13.02.2023 21:09:34</t>
  </si>
  <si>
    <t>13.02.2023 21:09:36</t>
  </si>
  <si>
    <t>13.02.2023 21:09:37</t>
  </si>
  <si>
    <t>13.02.2023 21:09:39</t>
  </si>
  <si>
    <t>13.02.2023 21:09:40</t>
  </si>
  <si>
    <t>13.02.2023 21:09:41</t>
  </si>
  <si>
    <t>13.02.2023 21:10:40</t>
  </si>
  <si>
    <t>13.02.2023 21:10:41</t>
  </si>
  <si>
    <t>13.02.2023 21:10:43</t>
  </si>
  <si>
    <t>13.02.2023 21:10:44</t>
  </si>
  <si>
    <t>13.02.2023 21:10:46</t>
  </si>
  <si>
    <t>13.02.2023 21:10:47</t>
  </si>
  <si>
    <t>13.02.2023 21:13:25</t>
  </si>
  <si>
    <t>13.02.2023 21:13:26</t>
  </si>
  <si>
    <t>13.02.2023 21:13:29</t>
  </si>
  <si>
    <t>13.02.2023 21:13:31</t>
  </si>
  <si>
    <t>13.02.2023 21:14:02</t>
  </si>
  <si>
    <t>13.02.2023 21:14:04</t>
  </si>
  <si>
    <t>13.02.2023 21:14:05</t>
  </si>
  <si>
    <t>13.02.2023 21:14:07</t>
  </si>
  <si>
    <t>13.02.2023 21:14:08</t>
  </si>
  <si>
    <t>13.02.2023 21:14:10</t>
  </si>
  <si>
    <t>13.02.2023 21:14:11</t>
  </si>
  <si>
    <t>13.02.2023 21:14:46</t>
  </si>
  <si>
    <t>13.02.2023 21:14:47</t>
  </si>
  <si>
    <t>13.02.2023 21:14:49</t>
  </si>
  <si>
    <t>13.02.2023 21:14:50</t>
  </si>
  <si>
    <t>13.02.2023 21:14:52</t>
  </si>
  <si>
    <t>13.02.2023 21:14:53</t>
  </si>
  <si>
    <t>13.02.2023 21:14:56</t>
  </si>
  <si>
    <t>13.02.2023 21:17:22</t>
  </si>
  <si>
    <t>13.02.2023 21:17:23</t>
  </si>
  <si>
    <t>13.02.2023 21:17:25</t>
  </si>
  <si>
    <t>13.02.2023 21:17:52</t>
  </si>
  <si>
    <t>13.02.2023 21:17:53</t>
  </si>
  <si>
    <t>13.02.2023 21:17:55</t>
  </si>
  <si>
    <t>13.02.2023 21:17:56</t>
  </si>
  <si>
    <t>13.02.2023 21:17:58</t>
  </si>
  <si>
    <t>13.02.2023 21:17:59</t>
  </si>
  <si>
    <t>13.02.2023 21:18:01</t>
  </si>
  <si>
    <t>13.02.2023 21:18:02</t>
  </si>
  <si>
    <t>13.02.2023 21:20:58</t>
  </si>
  <si>
    <t>13.02.2023 21:20:59</t>
  </si>
  <si>
    <t>13.02.2023 21:21:01</t>
  </si>
  <si>
    <t>13.02.2023 21:21:02</t>
  </si>
  <si>
    <t>13.02.2023 21:21:04</t>
  </si>
  <si>
    <t>13.02.2023 21:21:05</t>
  </si>
  <si>
    <t>13.02.2023 21:29:29</t>
  </si>
  <si>
    <t>13.02.2023 21:29:31</t>
  </si>
  <si>
    <t>13.02.2023 21:29:32</t>
  </si>
  <si>
    <t>13.02.2023 21:31:13</t>
  </si>
  <si>
    <t>13.02.2023 21:31:14</t>
  </si>
  <si>
    <t>13.02.2023 21:31:16</t>
  </si>
  <si>
    <t>13.02.2023 21:31:17</t>
  </si>
  <si>
    <t>13.02.2023 21:31:19</t>
  </si>
  <si>
    <t>13.02.2023 21:31:28</t>
  </si>
  <si>
    <t>13.02.2023 21:31:29</t>
  </si>
  <si>
    <t>13.02.2023 21:31:31</t>
  </si>
  <si>
    <t>13.02.2023 21:31:32</t>
  </si>
  <si>
    <t>13.02.2023 21:31:34</t>
  </si>
  <si>
    <t>13.02.2023 21:31:35</t>
  </si>
  <si>
    <t>13.02.2023 21:31:37</t>
  </si>
  <si>
    <t>13.02.2023 21:34:32</t>
  </si>
  <si>
    <t>13.02.2023 21:34:34</t>
  </si>
  <si>
    <t>13.02.2023 21:34:35</t>
  </si>
  <si>
    <t>13.02.2023 21:34:37</t>
  </si>
  <si>
    <t>13.02.2023 21:34:40</t>
  </si>
  <si>
    <t>13.02.2023 21:34:41</t>
  </si>
  <si>
    <t>13.02.2023 21:34:43</t>
  </si>
  <si>
    <t>13.02.2023 21:35:26</t>
  </si>
  <si>
    <t>13.02.2023 21:35:28</t>
  </si>
  <si>
    <t>13.02.2023 21:35:29</t>
  </si>
  <si>
    <t>13.02.2023 21:35:31</t>
  </si>
  <si>
    <t>13.02.2023 21:35:34</t>
  </si>
  <si>
    <t>13.02.2023 21:35:35</t>
  </si>
  <si>
    <t>13.02.2023 21:36:29</t>
  </si>
  <si>
    <t>13.02.2023 21:36:31</t>
  </si>
  <si>
    <t>13.02.2023 21:36:32</t>
  </si>
  <si>
    <t>13.02.2023 21:36:35</t>
  </si>
  <si>
    <t>13.02.2023 21:37:41</t>
  </si>
  <si>
    <t>13.02.2023 21:37:43</t>
  </si>
  <si>
    <t>13.02.2023 21:37:44</t>
  </si>
  <si>
    <t>13.02.2023 21:37:47</t>
  </si>
  <si>
    <t>13.02.2023 21:37:49</t>
  </si>
  <si>
    <t>13.02.2023 21:37:50</t>
  </si>
  <si>
    <t>13.02.2023 21:37:52</t>
  </si>
  <si>
    <t>13.02.2023 21:37:53</t>
  </si>
  <si>
    <t>13.02.2023 21:37:55</t>
  </si>
  <si>
    <t>13.02.2023 21:38:35</t>
  </si>
  <si>
    <t>13.02.2023 21:38:37</t>
  </si>
  <si>
    <t>13.02.2023 21:38:38</t>
  </si>
  <si>
    <t>13.02.2023 21:38:40</t>
  </si>
  <si>
    <t>13.02.2023 21:38:41</t>
  </si>
  <si>
    <t>13.02.2023 21:38:43</t>
  </si>
  <si>
    <t>13.02.2023 21:38:44</t>
  </si>
  <si>
    <t>13.02.2023 21:39:10</t>
  </si>
  <si>
    <t>13.02.2023 21:39:11</t>
  </si>
  <si>
    <t>13.02.2023 21:39:13</t>
  </si>
  <si>
    <t>13.02.2023 21:39:14</t>
  </si>
  <si>
    <t>13.02.2023 21:39:16</t>
  </si>
  <si>
    <t>13.02.2023 21:39:17</t>
  </si>
  <si>
    <t>13.02.2023 21:39:19</t>
  </si>
  <si>
    <t>13.02.2023 21:39:22</t>
  </si>
  <si>
    <t>13.02.2023 21:40:10</t>
  </si>
  <si>
    <t>13.02.2023 21:40:11</t>
  </si>
  <si>
    <t>13.02.2023 21:40:13</t>
  </si>
  <si>
    <t>13.02.2023 21:40:14</t>
  </si>
  <si>
    <t>13.02.2023 21:40:16</t>
  </si>
  <si>
    <t>13.02.2023 21:40:17</t>
  </si>
  <si>
    <t>13.02.2023 21:41:40</t>
  </si>
  <si>
    <t>13.02.2023 21:41:41</t>
  </si>
  <si>
    <t>13.02.2023 21:41:43</t>
  </si>
  <si>
    <t>13.02.2023 21:41:44</t>
  </si>
  <si>
    <t>13.02.2023 21:41:46</t>
  </si>
  <si>
    <t>13.02.2023 21:41:47</t>
  </si>
  <si>
    <t>13.02.2023 21:41:49</t>
  </si>
  <si>
    <t>13.02.2023 21:43:20</t>
  </si>
  <si>
    <t>13.02.2023 21:43:22</t>
  </si>
  <si>
    <t>13.02.2023 21:43:23</t>
  </si>
  <si>
    <t>13.02.2023 21:43:25</t>
  </si>
  <si>
    <t>13.02.2023 21:43:26</t>
  </si>
  <si>
    <t>13.02.2023 21:43:28</t>
  </si>
  <si>
    <t>13.02.2023 21:43:29</t>
  </si>
  <si>
    <t>13.02.2023 21:43:32</t>
  </si>
  <si>
    <t>13.02.2023 21:44:38</t>
  </si>
  <si>
    <t>13.02.2023 21:44:40</t>
  </si>
  <si>
    <t>13.02.2023 21:44:41</t>
  </si>
  <si>
    <t>13.02.2023 21:44:43</t>
  </si>
  <si>
    <t>13.02.2023 21:46:19</t>
  </si>
  <si>
    <t>13.02.2023 21:46:20</t>
  </si>
  <si>
    <t>13.02.2023 21:46:22</t>
  </si>
  <si>
    <t>13.02.2023 21:46:23</t>
  </si>
  <si>
    <t>13.02.2023 21:46:25</t>
  </si>
  <si>
    <t>13.02.2023 21:46:26</t>
  </si>
  <si>
    <t>13.02.2023 21:46:28</t>
  </si>
  <si>
    <t>13.02.2023 21:58:44</t>
  </si>
  <si>
    <t>13.02.2023 21:58:46</t>
  </si>
  <si>
    <t>13.02.2023 21:58:47</t>
  </si>
  <si>
    <t>13.02.2023 21:58:49</t>
  </si>
  <si>
    <t>13.02.2023 22:00:47</t>
  </si>
  <si>
    <t>13.02.2023 22:00:49</t>
  </si>
  <si>
    <t>13.02.2023 22:00:50</t>
  </si>
  <si>
    <t>13.02.2023 22:00:52</t>
  </si>
  <si>
    <t>13.02.2023 22:00:53</t>
  </si>
  <si>
    <t>13.02.2023 22:00:55</t>
  </si>
  <si>
    <t>13.02.2023 22:01:56</t>
  </si>
  <si>
    <t>13.02.2023 22:01:58</t>
  </si>
  <si>
    <t>13.02.2023 22:01:59</t>
  </si>
  <si>
    <t>13.02.2023 22:02:01</t>
  </si>
  <si>
    <t>13.02.2023 22:02:02</t>
  </si>
  <si>
    <t>13.02.2023 22:02:04</t>
  </si>
  <si>
    <t>13.02.2023 22:03:49</t>
  </si>
  <si>
    <t>13.02.2023 22:03:50</t>
  </si>
  <si>
    <t>13.02.2023 22:03:52</t>
  </si>
  <si>
    <t>13.02.2023 22:03:53</t>
  </si>
  <si>
    <t>13.02.2023 22:03:55</t>
  </si>
  <si>
    <t>13.02.2023 22:03:56</t>
  </si>
  <si>
    <t>13.02.2023 22:03:58</t>
  </si>
  <si>
    <t>13.02.2023 22:06:05</t>
  </si>
  <si>
    <t>13.02.2023 22:06:07</t>
  </si>
  <si>
    <t>13.02.2023 22:06:08</t>
  </si>
  <si>
    <t>13.02.2023 22:06:10</t>
  </si>
  <si>
    <t>13.02.2023 22:06:13</t>
  </si>
  <si>
    <t>13.02.2023 22:06:50</t>
  </si>
  <si>
    <t>13.02.2023 22:06:52</t>
  </si>
  <si>
    <t>13.02.2023 22:06:53</t>
  </si>
  <si>
    <t>13.02.2023 22:06:55</t>
  </si>
  <si>
    <t>13.02.2023 22:06:56</t>
  </si>
  <si>
    <t>13.02.2023 22:06:59</t>
  </si>
  <si>
    <t>13.02.2023 22:07:15</t>
  </si>
  <si>
    <t>13.02.2023 22:07:17</t>
  </si>
  <si>
    <t>13.02.2023 22:07:18</t>
  </si>
  <si>
    <t>13.02.2023 22:07:20</t>
  </si>
  <si>
    <t>13.02.2023 22:07:21</t>
  </si>
  <si>
    <t>13.02.2023 22:07:23</t>
  </si>
  <si>
    <t>13.02.2023 22:07:24</t>
  </si>
  <si>
    <t>13.02.2023 22:07:26</t>
  </si>
  <si>
    <t>13.02.2023 22:07:27</t>
  </si>
  <si>
    <t>13.02.2023 22:08:20</t>
  </si>
  <si>
    <t>13.02.2023 22:08:21</t>
  </si>
  <si>
    <t>13.02.2023 22:08:24</t>
  </si>
  <si>
    <t>13.02.2023 22:08:26</t>
  </si>
  <si>
    <t>13.02.2023 22:08:27</t>
  </si>
  <si>
    <t>13.02.2023 22:10:32</t>
  </si>
  <si>
    <t>13.02.2023 22:10:33</t>
  </si>
  <si>
    <t>13.02.2023 22:10:35</t>
  </si>
  <si>
    <t>13.02.2023 22:10:36</t>
  </si>
  <si>
    <t>13.02.2023 22:10:38</t>
  </si>
  <si>
    <t>13.02.2023 22:10:39</t>
  </si>
  <si>
    <t>13.02.2023 22:13:59</t>
  </si>
  <si>
    <t>13.02.2023 22:14:00</t>
  </si>
  <si>
    <t>13.02.2023 22:14:03</t>
  </si>
  <si>
    <t>13.02.2023 22:14:05</t>
  </si>
  <si>
    <t>13.02.2023 22:14:54</t>
  </si>
  <si>
    <t>13.02.2023 22:14:56</t>
  </si>
  <si>
    <t>13.02.2023 22:14:57</t>
  </si>
  <si>
    <t>13.02.2023 22:14:59</t>
  </si>
  <si>
    <t>13.02.2023 22:15:00</t>
  </si>
  <si>
    <t>13.02.2023 22:15:02</t>
  </si>
  <si>
    <t>13.02.2023 22:15:03</t>
  </si>
  <si>
    <t>13.02.2023 22:15:05</t>
  </si>
  <si>
    <t>13.02.2023 22:16:42</t>
  </si>
  <si>
    <t>13.02.2023 22:16:44</t>
  </si>
  <si>
    <t>13.02.2023 22:16:45</t>
  </si>
  <si>
    <t>13.02.2023 22:16:47</t>
  </si>
  <si>
    <t>13.02.2023 22:16:48</t>
  </si>
  <si>
    <t>13.02.2023 22:18:17</t>
  </si>
  <si>
    <t>13.02.2023 22:18:18</t>
  </si>
  <si>
    <t>13.02.2023 22:18:20</t>
  </si>
  <si>
    <t>13.02.2023 22:18:21</t>
  </si>
  <si>
    <t>13.02.2023 22:18:23</t>
  </si>
  <si>
    <t>13.02.2023 22:18:24</t>
  </si>
  <si>
    <t>13.02.2023 22:18:26</t>
  </si>
  <si>
    <t>13.02.2023 22:18:29</t>
  </si>
  <si>
    <t>13.02.2023 22:18:51</t>
  </si>
  <si>
    <t>13.02.2023 22:18:53</t>
  </si>
  <si>
    <t>13.02.2023 22:18:54</t>
  </si>
  <si>
    <t>13.02.2023 22:18:56</t>
  </si>
  <si>
    <t>13.02.2023 22:18:57</t>
  </si>
  <si>
    <t>13.02.2023 22:18:59</t>
  </si>
  <si>
    <t>13.02.2023 22:19:00</t>
  </si>
  <si>
    <t>13.02.2023 22:19:02</t>
  </si>
  <si>
    <t>13.02.2023 22:20:03</t>
  </si>
  <si>
    <t>13.02.2023 22:20:05</t>
  </si>
  <si>
    <t>13.02.2023 22:20:06</t>
  </si>
  <si>
    <t>13.02.2023 22:20:08</t>
  </si>
  <si>
    <t>13.02.2023 22:20:09</t>
  </si>
  <si>
    <t>13.02.2023 22:20:11</t>
  </si>
  <si>
    <t>13.02.2023 22:24:20</t>
  </si>
  <si>
    <t>13.02.2023 22:24:21</t>
  </si>
  <si>
    <t>13.02.2023 22:24:26</t>
  </si>
  <si>
    <t>13.02.2023 22:24:27</t>
  </si>
  <si>
    <t>13.02.2023 22:24:29</t>
  </si>
  <si>
    <t>13.02.2023 22:25:32</t>
  </si>
  <si>
    <t>13.02.2023 22:25:33</t>
  </si>
  <si>
    <t>13.02.2023 22:25:35</t>
  </si>
  <si>
    <t>13.02.2023 22:25:36</t>
  </si>
  <si>
    <t>13.02.2023 22:25:38</t>
  </si>
  <si>
    <t>13.02.2023 22:25:42</t>
  </si>
  <si>
    <t>13.02.2023 22:25:48</t>
  </si>
  <si>
    <t>13.02.2023 22:25:50</t>
  </si>
  <si>
    <t>13.02.2023 22:25:51</t>
  </si>
  <si>
    <t>13.02.2023 22:25:53</t>
  </si>
  <si>
    <t>13.02.2023 22:27:29</t>
  </si>
  <si>
    <t>13.02.2023 22:27:30</t>
  </si>
  <si>
    <t>13.02.2023 22:27:32</t>
  </si>
  <si>
    <t>13.02.2023 22:27:33</t>
  </si>
  <si>
    <t>13.02.2023 22:27:35</t>
  </si>
  <si>
    <t>13.02.2023 22:27:38</t>
  </si>
  <si>
    <t>13.02.2023 22:27:39</t>
  </si>
  <si>
    <t>13.02.2023 22:27:41</t>
  </si>
  <si>
    <t>13.02.2023 22:29:05</t>
  </si>
  <si>
    <t>13.02.2023 22:29:06</t>
  </si>
  <si>
    <t>13.02.2023 22:29:08</t>
  </si>
  <si>
    <t>13.02.2023 22:29:09</t>
  </si>
  <si>
    <t>13.02.2023 22:29:11</t>
  </si>
  <si>
    <t>13.02.2023 22:29:12</t>
  </si>
  <si>
    <t>13.02.2023 22:29:14</t>
  </si>
  <si>
    <t>13.02.2023 22:29:59</t>
  </si>
  <si>
    <t>13.02.2023 22:30:00</t>
  </si>
  <si>
    <t>13.02.2023 22:31:18</t>
  </si>
  <si>
    <t>13.02.2023 22:31:20</t>
  </si>
  <si>
    <t>13.02.2023 22:31:21</t>
  </si>
  <si>
    <t>13.02.2023 22:31:23</t>
  </si>
  <si>
    <t>13.02.2023 22:31:24</t>
  </si>
  <si>
    <t>13.02.2023 22:31:26</t>
  </si>
  <si>
    <t>13.02.2023 22:34:41</t>
  </si>
  <si>
    <t>13.02.2023 22:34:42</t>
  </si>
  <si>
    <t>13.02.2023 22:34:44</t>
  </si>
  <si>
    <t>13.02.2023 22:34:45</t>
  </si>
  <si>
    <t>13.02.2023 22:34:47</t>
  </si>
  <si>
    <t>13.02.2023 22:34:48</t>
  </si>
  <si>
    <t>13.02.2023 22:35:47</t>
  </si>
  <si>
    <t>13.02.2023 22:35:48</t>
  </si>
  <si>
    <t>13.02.2023 22:35:50</t>
  </si>
  <si>
    <t>13.02.2023 22:35:51</t>
  </si>
  <si>
    <t>13.02.2023 22:35:53</t>
  </si>
  <si>
    <t>13.02.2023 22:35:54</t>
  </si>
  <si>
    <t>13.02.2023 22:35:56</t>
  </si>
  <si>
    <t>13.02.2023 22:36:05</t>
  </si>
  <si>
    <t>13.02.2023 22:36:06</t>
  </si>
  <si>
    <t>13.02.2023 22:36:08</t>
  </si>
  <si>
    <t>13.02.2023 22:36:09</t>
  </si>
  <si>
    <t>13.02.2023 22:36:11</t>
  </si>
  <si>
    <t>13.02.2023 22:36:12</t>
  </si>
  <si>
    <t>13.02.2023 22:36:14</t>
  </si>
  <si>
    <t>13.02.2023 22:39:06</t>
  </si>
  <si>
    <t>13.02.2023 22:39:08</t>
  </si>
  <si>
    <t>13.02.2023 22:39:11</t>
  </si>
  <si>
    <t>13.02.2023 22:39:12</t>
  </si>
  <si>
    <t>13.02.2023 22:39:14</t>
  </si>
  <si>
    <t>13.02.2023 22:39:15</t>
  </si>
  <si>
    <t>13.02.2023 22:41:12</t>
  </si>
  <si>
    <t>13.02.2023 22:41:14</t>
  </si>
  <si>
    <t>13.02.2023 22:41:15</t>
  </si>
  <si>
    <t>13.02.2023 22:41:18</t>
  </si>
  <si>
    <t>13.02.2023 22:41:20</t>
  </si>
  <si>
    <t>13.02.2023 22:41:21</t>
  </si>
  <si>
    <t>13.02.2023 22:49:44</t>
  </si>
  <si>
    <t>13.02.2023 22:49:45</t>
  </si>
  <si>
    <t>13.02.2023 22:49:48</t>
  </si>
  <si>
    <t>13.02.2023 22:49:50</t>
  </si>
  <si>
    <t>13.02.2023 22:50:51</t>
  </si>
  <si>
    <t>13.02.2023 22:50:53</t>
  </si>
  <si>
    <t>13.02.2023 22:50:54</t>
  </si>
  <si>
    <t>13.02.2023 22:50:56</t>
  </si>
  <si>
    <t>13.02.2023 22:50:57</t>
  </si>
  <si>
    <t>13.02.2023 22:51:36</t>
  </si>
  <si>
    <t>13.02.2023 22:51:38</t>
  </si>
  <si>
    <t>13.02.2023 22:51:39</t>
  </si>
  <si>
    <t>13.02.2023 22:51:41</t>
  </si>
  <si>
    <t>13.02.2023 22:51:42</t>
  </si>
  <si>
    <t>13.02.2023 22:51:44</t>
  </si>
  <si>
    <t>13.02.2023 22:51:47</t>
  </si>
  <si>
    <t>13.02.2023 22:51:48</t>
  </si>
  <si>
    <t>13.02.2023 22:54:20</t>
  </si>
  <si>
    <t>13.02.2023 22:54:21</t>
  </si>
  <si>
    <t>13.02.2023 22:54:23</t>
  </si>
  <si>
    <t>13.02.2023 22:54:24</t>
  </si>
  <si>
    <t>13.02.2023 22:54:26</t>
  </si>
  <si>
    <t>13.02.2023 22:54:27</t>
  </si>
  <si>
    <t>13.02.2023 23:01:41</t>
  </si>
  <si>
    <t>13.02.2023 23:01:42</t>
  </si>
  <si>
    <t>13.02.2023 23:01:44</t>
  </si>
  <si>
    <t>13.02.2023 23:01:45</t>
  </si>
  <si>
    <t>13.02.2023 23:01:47</t>
  </si>
  <si>
    <t>13.02.2023 23:01:48</t>
  </si>
  <si>
    <t>13.02.2023 23:04:15</t>
  </si>
  <si>
    <t>13.02.2023 23:04:17</t>
  </si>
  <si>
    <t>13.02.2023 23:04:18</t>
  </si>
  <si>
    <t>13.02.2023 23:04:20</t>
  </si>
  <si>
    <t>13.02.2023 23:04:21</t>
  </si>
  <si>
    <t>13.02.2023 23:17:48</t>
  </si>
  <si>
    <t>13.02.2023 23:17:50</t>
  </si>
  <si>
    <t>13.02.2023 23:17:51</t>
  </si>
  <si>
    <t>13.02.2023 23:17:53</t>
  </si>
  <si>
    <t>13.02.2023 23:21:14</t>
  </si>
  <si>
    <t>13.02.2023 23:21:15</t>
  </si>
  <si>
    <t>13.02.2023 23:21:17</t>
  </si>
  <si>
    <t>13.02.2023 23:21:18</t>
  </si>
  <si>
    <t>13.02.2023 23:21:51</t>
  </si>
  <si>
    <t>13.02.2023 23:21:53</t>
  </si>
  <si>
    <t>13.02.2023 23:21:54</t>
  </si>
  <si>
    <t>13.02.2023 23:21:56</t>
  </si>
  <si>
    <t>13.02.2023 23:23:09</t>
  </si>
  <si>
    <t>13.02.2023 23:23:11</t>
  </si>
  <si>
    <t>13.02.2023 23:23:12</t>
  </si>
  <si>
    <t>13.02.2023 23:24:45</t>
  </si>
  <si>
    <t>13.02.2023 23:24:47</t>
  </si>
  <si>
    <t>13.02.2023 23:24:50</t>
  </si>
  <si>
    <t>13.02.2023 23:24:51</t>
  </si>
  <si>
    <t>13.02.2023 23:24:53</t>
  </si>
  <si>
    <t>13.02.2023 23:24:54</t>
  </si>
  <si>
    <t>13.02.2023 23:24:56</t>
  </si>
  <si>
    <t>13.02.2023 23:24:57</t>
  </si>
  <si>
    <t>13.02.2023 23:24:59</t>
  </si>
  <si>
    <t>13.02.2023 23:25:00</t>
  </si>
  <si>
    <t>13.02.2023 23:25:02</t>
  </si>
  <si>
    <t>13.02.2023 23:27:11</t>
  </si>
  <si>
    <t>13.02.2023 23:27:12</t>
  </si>
  <si>
    <t>13.02.2023 23:27:14</t>
  </si>
  <si>
    <t>13.02.2023 23:27:15</t>
  </si>
  <si>
    <t>13.02.2023 23:28:05</t>
  </si>
  <si>
    <t>13.02.2023 23:28:06</t>
  </si>
  <si>
    <t>13.02.2023 23:28:09</t>
  </si>
  <si>
    <t>13.02.2023 23:28:11</t>
  </si>
  <si>
    <t>13.02.2023 23:28:27</t>
  </si>
  <si>
    <t>13.02.2023 23:28:29</t>
  </si>
  <si>
    <t>13.02.2023 23:28:30</t>
  </si>
  <si>
    <t>13.02.2023 23:28:32</t>
  </si>
  <si>
    <t>13.02.2023 23:28:33</t>
  </si>
  <si>
    <t>13.02.2023 23:28:50</t>
  </si>
  <si>
    <t>13.02.2023 23:28:51</t>
  </si>
  <si>
    <t>13.02.2023 23:28:53</t>
  </si>
  <si>
    <t>13.02.2023 23:28:54</t>
  </si>
  <si>
    <t>13.02.2023 23:28:56</t>
  </si>
  <si>
    <t>13.02.2023 23:28:57</t>
  </si>
  <si>
    <t>13.02.2023 23:28:59</t>
  </si>
  <si>
    <t>13.02.2023 23:42:11</t>
  </si>
  <si>
    <t>13.02.2023 23:42:12</t>
  </si>
  <si>
    <t>13.02.2023 23:42:14</t>
  </si>
  <si>
    <t>13.02.2023 23:42:15</t>
  </si>
  <si>
    <t>13.02.2023 23:42:17</t>
  </si>
  <si>
    <t>13.02.2023 23:42:18</t>
  </si>
  <si>
    <t>13.02.2023 23:46:21</t>
  </si>
  <si>
    <t>13.02.2023 23:46:23</t>
  </si>
  <si>
    <t>13.02.2023 23:46:24</t>
  </si>
  <si>
    <t>13.02.2023 23:46:26</t>
  </si>
  <si>
    <t>13.02.2023 23:46:27</t>
  </si>
  <si>
    <t>13.02.2023 23:46:29</t>
  </si>
  <si>
    <t>14.02.2023 00:01:11</t>
  </si>
  <si>
    <t>14.02.2023 00:01:12</t>
  </si>
  <si>
    <t>14.02.2023 00:01:14</t>
  </si>
  <si>
    <t>14.02.2023 00:01:15</t>
  </si>
  <si>
    <t>14.02.2023 00:01:17</t>
  </si>
  <si>
    <t>14.02.2023 00:01:18</t>
  </si>
  <si>
    <t>14.02.2023 00:01:20</t>
  </si>
  <si>
    <t>14.02.2023 00:01:45</t>
  </si>
  <si>
    <t>14.02.2023 00:01:47</t>
  </si>
  <si>
    <t>14.02.2023 00:01:48</t>
  </si>
  <si>
    <t>14.02.2023 00:01:50</t>
  </si>
  <si>
    <t>14.02.2023 00:01:51</t>
  </si>
  <si>
    <t>14.02.2023 00:01:53</t>
  </si>
  <si>
    <t>14.02.2023 00:02:44</t>
  </si>
  <si>
    <t>14.02.2023 00:02:45</t>
  </si>
  <si>
    <t>14.02.2023 00:02:47</t>
  </si>
  <si>
    <t>14.02.2023 00:02:48</t>
  </si>
  <si>
    <t>14.02.2023 00:02:50</t>
  </si>
  <si>
    <t>14.02.2023 00:02:51</t>
  </si>
  <si>
    <t>14.02.2023 00:09:03</t>
  </si>
  <si>
    <t>14.02.2023 00:09:05</t>
  </si>
  <si>
    <t>14.02.2023 00:09:06</t>
  </si>
  <si>
    <t>14.02.2023 00:09:08</t>
  </si>
  <si>
    <t>14.02.2023 00:09:09</t>
  </si>
  <si>
    <t>14.02.2023 00:09:11</t>
  </si>
  <si>
    <t>14.02.2023 00:09:12</t>
  </si>
  <si>
    <t>14.02.2023 00:09:14</t>
  </si>
  <si>
    <t>14.02.2023 00:09:17</t>
  </si>
  <si>
    <t>14.02.2023 02:19:54</t>
  </si>
  <si>
    <t>14.02.2023 02:19:56</t>
  </si>
  <si>
    <t>14.02.2023 02:19:57</t>
  </si>
  <si>
    <t>14.02.2023 02:19:59</t>
  </si>
  <si>
    <t>14.02.2023 02:20:00</t>
  </si>
  <si>
    <t>14.02.2023 02:20:02</t>
  </si>
  <si>
    <t>14.02.2023 03:06:15</t>
  </si>
  <si>
    <t>14.02.2023 03:06:17</t>
  </si>
  <si>
    <t>14.02.2023 03:06:18</t>
  </si>
  <si>
    <t>14.02.2023 03:06:20</t>
  </si>
  <si>
    <t>14.02.2023 03:39:53</t>
  </si>
  <si>
    <t>14.02.2023 03:39:54</t>
  </si>
  <si>
    <t>14.02.2023 03:39:57</t>
  </si>
  <si>
    <t>14.02.2023 03:39:59</t>
  </si>
  <si>
    <t>14.02.2023 03:40:03</t>
  </si>
  <si>
    <t>14.02.2023 04:34:06</t>
  </si>
  <si>
    <t>14.02.2023 04:34:08</t>
  </si>
  <si>
    <t>14.02.2023 04:34:11</t>
  </si>
  <si>
    <t>14.02.2023 04:34:12</t>
  </si>
  <si>
    <t>14.02.2023 04:34:14</t>
  </si>
  <si>
    <t>14.02.2023 04:36:32</t>
  </si>
  <si>
    <t>14.02.2023 04:36:33</t>
  </si>
  <si>
    <t>14.02.2023 04:36:35</t>
  </si>
  <si>
    <t>14.02.2023 04:36:36</t>
  </si>
  <si>
    <t>14.02.2023 04:36:38</t>
  </si>
  <si>
    <t>14.02.2023 04:36:39</t>
  </si>
  <si>
    <t>14.02.2023 04:37:35</t>
  </si>
  <si>
    <t>14.02.2023 04:37:36</t>
  </si>
  <si>
    <t>14.02.2023 04:37:38</t>
  </si>
  <si>
    <t>14.02.2023 04:37:41</t>
  </si>
  <si>
    <t>14.02.2023 04:37:42</t>
  </si>
  <si>
    <t>14.02.2023 04:37:44</t>
  </si>
  <si>
    <t>14.02.2023 04:38:51</t>
  </si>
  <si>
    <t>14.02.2023 04:38:53</t>
  </si>
  <si>
    <t>14.02.2023 04:38:54</t>
  </si>
  <si>
    <t>14.02.2023 04:38:56</t>
  </si>
  <si>
    <t>14.02.2023 04:38:57</t>
  </si>
  <si>
    <t>14.02.2023 04:43:54</t>
  </si>
  <si>
    <t>14.02.2023 04:43:56</t>
  </si>
  <si>
    <t>14.02.2023 04:43:59</t>
  </si>
  <si>
    <t>14.02.2023 04:44:00</t>
  </si>
  <si>
    <t>14.02.2023 05:02:56</t>
  </si>
  <si>
    <t>14.02.2023 05:02:59</t>
  </si>
  <si>
    <t>14.02.2023 05:03:00</t>
  </si>
  <si>
    <t>14.02.2023 05:03:02</t>
  </si>
  <si>
    <t>14.02.2023 05:03:03</t>
  </si>
  <si>
    <t>14.02.2023 05:04:17</t>
  </si>
  <si>
    <t>14.02.2023 05:04:18</t>
  </si>
  <si>
    <t>14.02.2023 05:04:20</t>
  </si>
  <si>
    <t>14.02.2023 05:04:21</t>
  </si>
  <si>
    <t>14.02.2023 05:04:23</t>
  </si>
  <si>
    <t>14.02.2023 05:04:24</t>
  </si>
  <si>
    <t>14.02.2023 05:04:26</t>
  </si>
  <si>
    <t>14.02.2023 05:10:44</t>
  </si>
  <si>
    <t>14.02.2023 05:10:45</t>
  </si>
  <si>
    <t>14.02.2023 05:10:47</t>
  </si>
  <si>
    <t>14.02.2023 05:10:48</t>
  </si>
  <si>
    <t>14.02.2023 05:10:50</t>
  </si>
  <si>
    <t>14.02.2023 05:10:51</t>
  </si>
  <si>
    <t>14.02.2023 05:10:53</t>
  </si>
  <si>
    <t>14.02.2023 05:17:00</t>
  </si>
  <si>
    <t>14.02.2023 05:17:02</t>
  </si>
  <si>
    <t>14.02.2023 05:17:03</t>
  </si>
  <si>
    <t>14.02.2023 05:17:05</t>
  </si>
  <si>
    <t>14.02.2023 05:17:06</t>
  </si>
  <si>
    <t>14.02.2023 05:17:08</t>
  </si>
  <si>
    <t>14.02.2023 05:17:09</t>
  </si>
  <si>
    <t>14.02.2023 05:17:11</t>
  </si>
  <si>
    <t>14.02.2023 05:31:36</t>
  </si>
  <si>
    <t>14.02.2023 05:31:38</t>
  </si>
  <si>
    <t>14.02.2023 05:31:41</t>
  </si>
  <si>
    <t>14.02.2023 05:31:42</t>
  </si>
  <si>
    <t>14.02.2023 05:31:44</t>
  </si>
  <si>
    <t>14.02.2023 05:35:57</t>
  </si>
  <si>
    <t>14.02.2023 05:36:00</t>
  </si>
  <si>
    <t>14.02.2023 05:36:02</t>
  </si>
  <si>
    <t>14.02.2023 05:36:03</t>
  </si>
  <si>
    <t>14.02.2023 05:43:29</t>
  </si>
  <si>
    <t>14.02.2023 05:43:30</t>
  </si>
  <si>
    <t>14.02.2023 05:43:32</t>
  </si>
  <si>
    <t>14.02.2023 05:43:33</t>
  </si>
  <si>
    <t>14.02.2023 05:43:35</t>
  </si>
  <si>
    <t>14.02.2023 05:43:36</t>
  </si>
  <si>
    <t>14.02.2023 05:43:38</t>
  </si>
  <si>
    <t>14.02.2023 05:43:39</t>
  </si>
  <si>
    <t>14.02.2023 05:45:05</t>
  </si>
  <si>
    <t>14.02.2023 05:45:09</t>
  </si>
  <si>
    <t>14.02.2023 05:45:11</t>
  </si>
  <si>
    <t>14.02.2023 05:45:12</t>
  </si>
  <si>
    <t>14.02.2023 05:46:50</t>
  </si>
  <si>
    <t>14.02.2023 05:46:51</t>
  </si>
  <si>
    <t>14.02.2023 05:46:54</t>
  </si>
  <si>
    <t>14.02.2023 05:46:56</t>
  </si>
  <si>
    <t>14.02.2023 05:46:57</t>
  </si>
  <si>
    <t>14.02.2023 05:51:30</t>
  </si>
  <si>
    <t>14.02.2023 05:51:33</t>
  </si>
  <si>
    <t>14.02.2023 05:51:35</t>
  </si>
  <si>
    <t>14.02.2023 05:51:36</t>
  </si>
  <si>
    <t>14.02.2023 05:57:17</t>
  </si>
  <si>
    <t>14.02.2023 05:57:18</t>
  </si>
  <si>
    <t>14.02.2023 05:57:20</t>
  </si>
  <si>
    <t>14.02.2023 05:57:21</t>
  </si>
  <si>
    <t>14.02.2023 05:57:23</t>
  </si>
  <si>
    <t>14.02.2023 05:57:24</t>
  </si>
  <si>
    <t>14.02.2023 05:57:25</t>
  </si>
  <si>
    <t>14.02.2023 05:57:27</t>
  </si>
  <si>
    <t>14.02.2023 05:57:28</t>
  </si>
  <si>
    <t>14.02.2023 05:57:30</t>
  </si>
  <si>
    <t>14.02.2023 06:00:24</t>
  </si>
  <si>
    <t>14.02.2023 06:00:27</t>
  </si>
  <si>
    <t>14.02.2023 06:00:28</t>
  </si>
  <si>
    <t>14.02.2023 06:00:30</t>
  </si>
  <si>
    <t>14.02.2023 06:00:31</t>
  </si>
  <si>
    <t>14.02.2023 06:01:45</t>
  </si>
  <si>
    <t>14.02.2023 06:01:49</t>
  </si>
  <si>
    <t>14.02.2023 06:01:51</t>
  </si>
  <si>
    <t>14.02.2023 06:01:52</t>
  </si>
  <si>
    <t>14.02.2023 06:01:54</t>
  </si>
  <si>
    <t>14.02.2023 06:01:55</t>
  </si>
  <si>
    <t>14.02.2023 06:01:57</t>
  </si>
  <si>
    <t>14.02.2023 06:02:15</t>
  </si>
  <si>
    <t>14.02.2023 06:02:16</t>
  </si>
  <si>
    <t>14.02.2023 06:02:18</t>
  </si>
  <si>
    <t>14.02.2023 06:02:19</t>
  </si>
  <si>
    <t>14.02.2023 06:02:21</t>
  </si>
  <si>
    <t>14.02.2023 06:02:22</t>
  </si>
  <si>
    <t>14.02.2023 06:02:24</t>
  </si>
  <si>
    <t>14.02.2023 06:02:25</t>
  </si>
  <si>
    <t>14.02.2023 06:03:28</t>
  </si>
  <si>
    <t>14.02.2023 06:03:30</t>
  </si>
  <si>
    <t>14.02.2023 06:03:31</t>
  </si>
  <si>
    <t>14.02.2023 06:03:33</t>
  </si>
  <si>
    <t>14.02.2023 06:06:43</t>
  </si>
  <si>
    <t>14.02.2023 06:06:45</t>
  </si>
  <si>
    <t>14.02.2023 06:06:46</t>
  </si>
  <si>
    <t>14.02.2023 06:06:48</t>
  </si>
  <si>
    <t>14.02.2023 06:06:49</t>
  </si>
  <si>
    <t>14.02.2023 06:07:48</t>
  </si>
  <si>
    <t>14.02.2023 06:07:49</t>
  </si>
  <si>
    <t>14.02.2023 06:07:51</t>
  </si>
  <si>
    <t>14.02.2023 06:07:52</t>
  </si>
  <si>
    <t>14.02.2023 06:07:54</t>
  </si>
  <si>
    <t>14.02.2023 06:07:55</t>
  </si>
  <si>
    <t>14.02.2023 06:07:57</t>
  </si>
  <si>
    <t>14.02.2023 06:10:30</t>
  </si>
  <si>
    <t>14.02.2023 06:10:31</t>
  </si>
  <si>
    <t>14.02.2023 06:10:33</t>
  </si>
  <si>
    <t>14.02.2023 06:10:34</t>
  </si>
  <si>
    <t>14.02.2023 06:10:36</t>
  </si>
  <si>
    <t>14.02.2023 06:14:24</t>
  </si>
  <si>
    <t>14.02.2023 06:14:28</t>
  </si>
  <si>
    <t>14.02.2023 06:14:30</t>
  </si>
  <si>
    <t>14.02.2023 06:14:31</t>
  </si>
  <si>
    <t>14.02.2023 06:14:33</t>
  </si>
  <si>
    <t>14.02.2023 06:20:19</t>
  </si>
  <si>
    <t>14.02.2023 06:20:22</t>
  </si>
  <si>
    <t>14.02.2023 06:20:24</t>
  </si>
  <si>
    <t>14.02.2023 06:20:25</t>
  </si>
  <si>
    <t>14.02.2023 06:20:27</t>
  </si>
  <si>
    <t>14.02.2023 06:20:28</t>
  </si>
  <si>
    <t>14.02.2023 06:23:24</t>
  </si>
  <si>
    <t>14.02.2023 06:23:25</t>
  </si>
  <si>
    <t>14.02.2023 06:27:09</t>
  </si>
  <si>
    <t>14.02.2023 06:27:10</t>
  </si>
  <si>
    <t>14.02.2023 06:27:12</t>
  </si>
  <si>
    <t>14.02.2023 06:27:13</t>
  </si>
  <si>
    <t>14.02.2023 06:27:15</t>
  </si>
  <si>
    <t>14.02.2023 06:27:16</t>
  </si>
  <si>
    <t>14.02.2023 06:27:18</t>
  </si>
  <si>
    <t>14.02.2023 06:28:30</t>
  </si>
  <si>
    <t>14.02.2023 06:28:31</t>
  </si>
  <si>
    <t>14.02.2023 06:28:33</t>
  </si>
  <si>
    <t>14.02.2023 06:28:34</t>
  </si>
  <si>
    <t>14.02.2023 06:28:36</t>
  </si>
  <si>
    <t>14.02.2023 06:28:37</t>
  </si>
  <si>
    <t>14.02.2023 06:28:39</t>
  </si>
  <si>
    <t>14.02.2023 06:29:21</t>
  </si>
  <si>
    <t>14.02.2023 06:29:22</t>
  </si>
  <si>
    <t>14.02.2023 06:29:24</t>
  </si>
  <si>
    <t>14.02.2023 06:29:25</t>
  </si>
  <si>
    <t>14.02.2023 06:29:27</t>
  </si>
  <si>
    <t>14.02.2023 06:31:00</t>
  </si>
  <si>
    <t>14.02.2023 06:31:01</t>
  </si>
  <si>
    <t>14.02.2023 06:31:03</t>
  </si>
  <si>
    <t>14.02.2023 06:31:04</t>
  </si>
  <si>
    <t>14.02.2023 06:31:06</t>
  </si>
  <si>
    <t>14.02.2023 06:34:12</t>
  </si>
  <si>
    <t>14.02.2023 06:34:13</t>
  </si>
  <si>
    <t>14.02.2023 06:34:15</t>
  </si>
  <si>
    <t>14.02.2023 06:34:16</t>
  </si>
  <si>
    <t>14.02.2023 06:34:18</t>
  </si>
  <si>
    <t>14.02.2023 06:34:19</t>
  </si>
  <si>
    <t>14.02.2023 06:37:12</t>
  </si>
  <si>
    <t>14.02.2023 06:37:13</t>
  </si>
  <si>
    <t>14.02.2023 06:37:15</t>
  </si>
  <si>
    <t>14.02.2023 06:37:16</t>
  </si>
  <si>
    <t>14.02.2023 06:37:19</t>
  </si>
  <si>
    <t>14.02.2023 06:37:21</t>
  </si>
  <si>
    <t>14.02.2023 06:37:22</t>
  </si>
  <si>
    <t>14.02.2023 06:37:28</t>
  </si>
  <si>
    <t>14.02.2023 06:37:30</t>
  </si>
  <si>
    <t>14.02.2023 06:37:31</t>
  </si>
  <si>
    <t>14.02.2023 06:37:33</t>
  </si>
  <si>
    <t>14.02.2023 06:37:36</t>
  </si>
  <si>
    <t>14.02.2023 06:37:37</t>
  </si>
  <si>
    <t>14.02.2023 06:37:39</t>
  </si>
  <si>
    <t>14.02.2023 06:38:21</t>
  </si>
  <si>
    <t>14.02.2023 06:38:22</t>
  </si>
  <si>
    <t>14.02.2023 06:38:24</t>
  </si>
  <si>
    <t>14.02.2023 06:38:25</t>
  </si>
  <si>
    <t>14.02.2023 06:38:27</t>
  </si>
  <si>
    <t>14.02.2023 06:38:28</t>
  </si>
  <si>
    <t>14.02.2023 06:39:15</t>
  </si>
  <si>
    <t>14.02.2023 06:39:16</t>
  </si>
  <si>
    <t>14.02.2023 06:39:21</t>
  </si>
  <si>
    <t>14.02.2023 06:39:22</t>
  </si>
  <si>
    <t>14.02.2023 06:39:24</t>
  </si>
  <si>
    <t>14.02.2023 06:39:25</t>
  </si>
  <si>
    <t>14.02.2023 06:42:57</t>
  </si>
  <si>
    <t>14.02.2023 06:42:58</t>
  </si>
  <si>
    <t>14.02.2023 06:43:03</t>
  </si>
  <si>
    <t>14.02.2023 06:43:04</t>
  </si>
  <si>
    <t>14.02.2023 06:43:13</t>
  </si>
  <si>
    <t>14.02.2023 06:43:15</t>
  </si>
  <si>
    <t>14.02.2023 06:43:16</t>
  </si>
  <si>
    <t>14.02.2023 06:43:18</t>
  </si>
  <si>
    <t>14.02.2023 06:43:19</t>
  </si>
  <si>
    <t>14.02.2023 06:43:21</t>
  </si>
  <si>
    <t>14.02.2023 06:43:22</t>
  </si>
  <si>
    <t>14.02.2023 06:44:01</t>
  </si>
  <si>
    <t>14.02.2023 06:44:03</t>
  </si>
  <si>
    <t>14.02.2023 06:44:04</t>
  </si>
  <si>
    <t>14.02.2023 06:44:06</t>
  </si>
  <si>
    <t>14.02.2023 06:44:07</t>
  </si>
  <si>
    <t>14.02.2023 06:44:09</t>
  </si>
  <si>
    <t>14.02.2023 06:44:10</t>
  </si>
  <si>
    <t>14.02.2023 06:44:12</t>
  </si>
  <si>
    <t>14.02.2023 06:45:09</t>
  </si>
  <si>
    <t>14.02.2023 06:45:10</t>
  </si>
  <si>
    <t>14.02.2023 06:45:12</t>
  </si>
  <si>
    <t>14.02.2023 06:45:13</t>
  </si>
  <si>
    <t>14.02.2023 06:45:15</t>
  </si>
  <si>
    <t>14.02.2023 06:45:16</t>
  </si>
  <si>
    <t>14.02.2023 06:45:18</t>
  </si>
  <si>
    <t>14.02.2023 06:46:42</t>
  </si>
  <si>
    <t>14.02.2023 06:46:43</t>
  </si>
  <si>
    <t>14.02.2023 06:46:46</t>
  </si>
  <si>
    <t>14.02.2023 06:46:49</t>
  </si>
  <si>
    <t>14.02.2023 06:46:51</t>
  </si>
  <si>
    <t>14.02.2023 06:46:52</t>
  </si>
  <si>
    <t>14.02.2023 06:46:54</t>
  </si>
  <si>
    <t>14.02.2023 06:46:55</t>
  </si>
  <si>
    <t>14.02.2023 06:46:57</t>
  </si>
  <si>
    <t>14.02.2023 06:46:58</t>
  </si>
  <si>
    <t>14.02.2023 06:47:00</t>
  </si>
  <si>
    <t>14.02.2023 06:48:57</t>
  </si>
  <si>
    <t>14.02.2023 06:48:58</t>
  </si>
  <si>
    <t>14.02.2023 06:49:00</t>
  </si>
  <si>
    <t>14.02.2023 06:49:03</t>
  </si>
  <si>
    <t>14.02.2023 06:49:04</t>
  </si>
  <si>
    <t>14.02.2023 06:49:06</t>
  </si>
  <si>
    <t>14.02.2023 06:50:45</t>
  </si>
  <si>
    <t>14.02.2023 06:50:48</t>
  </si>
  <si>
    <t>14.02.2023 06:50:49</t>
  </si>
  <si>
    <t>14.02.2023 06:50:51</t>
  </si>
  <si>
    <t>14.02.2023 06:50:52</t>
  </si>
  <si>
    <t>14.02.2023 06:52:07</t>
  </si>
  <si>
    <t>14.02.2023 06:52:09</t>
  </si>
  <si>
    <t>14.02.2023 06:52:10</t>
  </si>
  <si>
    <t>14.02.2023 06:52:12</t>
  </si>
  <si>
    <t>14.02.2023 06:52:13</t>
  </si>
  <si>
    <t>14.02.2023 06:52:15</t>
  </si>
  <si>
    <t>14.02.2023 06:52:16</t>
  </si>
  <si>
    <t>14.02.2023 06:52:21</t>
  </si>
  <si>
    <t>14.02.2023 06:52:22</t>
  </si>
  <si>
    <t>14.02.2023 06:52:24</t>
  </si>
  <si>
    <t>14.02.2023 06:52:25</t>
  </si>
  <si>
    <t>14.02.2023 06:55:55</t>
  </si>
  <si>
    <t>14.02.2023 06:55:57</t>
  </si>
  <si>
    <t>14.02.2023 06:55:58</t>
  </si>
  <si>
    <t>14.02.2023 06:56:00</t>
  </si>
  <si>
    <t>14.02.2023 06:56:01</t>
  </si>
  <si>
    <t>14.02.2023 06:56:03</t>
  </si>
  <si>
    <t>14.02.2023 06:56:04</t>
  </si>
  <si>
    <t>14.02.2023 06:57:31</t>
  </si>
  <si>
    <t>14.02.2023 06:57:33</t>
  </si>
  <si>
    <t>14.02.2023 06:57:36</t>
  </si>
  <si>
    <t>14.02.2023 06:57:37</t>
  </si>
  <si>
    <t>14.02.2023 06:57:39</t>
  </si>
  <si>
    <t>14.02.2023 06:58:36</t>
  </si>
  <si>
    <t>14.02.2023 06:58:39</t>
  </si>
  <si>
    <t>14.02.2023 06:58:40</t>
  </si>
  <si>
    <t>14.02.2023 06:58:42</t>
  </si>
  <si>
    <t>14.02.2023 06:58:43</t>
  </si>
  <si>
    <t>14.02.2023 06:58:48</t>
  </si>
  <si>
    <t>14.02.2023 06:58:49</t>
  </si>
  <si>
    <t>14.02.2023 06:58:51</t>
  </si>
  <si>
    <t>14.02.2023 06:58:52</t>
  </si>
  <si>
    <t>14.02.2023 06:58:54</t>
  </si>
  <si>
    <t>14.02.2023 06:58:55</t>
  </si>
  <si>
    <t>14.02.2023 06:58:57</t>
  </si>
  <si>
    <t>14.02.2023 06:58:58</t>
  </si>
  <si>
    <t>14.02.2023 06:59:00</t>
  </si>
  <si>
    <t>14.02.2023 07:00:27</t>
  </si>
  <si>
    <t>14.02.2023 07:00:28</t>
  </si>
  <si>
    <t>14.02.2023 07:00:30</t>
  </si>
  <si>
    <t>14.02.2023 07:00:33</t>
  </si>
  <si>
    <t>14.02.2023 07:00:34</t>
  </si>
  <si>
    <t>14.02.2023 07:00:36</t>
  </si>
  <si>
    <t>14.02.2023 07:01:36</t>
  </si>
  <si>
    <t>14.02.2023 07:01:37</t>
  </si>
  <si>
    <t>14.02.2023 07:01:39</t>
  </si>
  <si>
    <t>14.02.2023 07:01:40</t>
  </si>
  <si>
    <t>14.02.2023 07:01:42</t>
  </si>
  <si>
    <t>14.02.2023 07:03:19</t>
  </si>
  <si>
    <t>14.02.2023 07:03:21</t>
  </si>
  <si>
    <t>14.02.2023 07:03:22</t>
  </si>
  <si>
    <t>14.02.2023 07:03:24</t>
  </si>
  <si>
    <t>14.02.2023 07:03:25</t>
  </si>
  <si>
    <t>14.02.2023 07:03:27</t>
  </si>
  <si>
    <t>14.02.2023 07:05:40</t>
  </si>
  <si>
    <t>14.02.2023 07:05:43</t>
  </si>
  <si>
    <t>14.02.2023 07:05:45</t>
  </si>
  <si>
    <t>14.02.2023 07:05:46</t>
  </si>
  <si>
    <t>14.02.2023 07:05:48</t>
  </si>
  <si>
    <t>14.02.2023 07:05:49</t>
  </si>
  <si>
    <t>14.02.2023 07:06:18</t>
  </si>
  <si>
    <t>14.02.2023 07:06:21</t>
  </si>
  <si>
    <t>14.02.2023 07:06:22</t>
  </si>
  <si>
    <t>14.02.2023 07:06:25</t>
  </si>
  <si>
    <t>14.02.2023 07:06:27</t>
  </si>
  <si>
    <t>14.02.2023 07:06:28</t>
  </si>
  <si>
    <t>14.02.2023 07:06:52</t>
  </si>
  <si>
    <t>14.02.2023 07:06:54</t>
  </si>
  <si>
    <t>14.02.2023 07:06:55</t>
  </si>
  <si>
    <t>14.02.2023 07:06:57</t>
  </si>
  <si>
    <t>14.02.2023 07:06:58</t>
  </si>
  <si>
    <t>14.02.2023 07:07:00</t>
  </si>
  <si>
    <t>14.02.2023 07:07:01</t>
  </si>
  <si>
    <t>14.02.2023 07:07:03</t>
  </si>
  <si>
    <t>14.02.2023 07:07:04</t>
  </si>
  <si>
    <t>14.02.2023 07:07:06</t>
  </si>
  <si>
    <t>14.02.2023 07:07:25</t>
  </si>
  <si>
    <t>14.02.2023 07:07:28</t>
  </si>
  <si>
    <t>14.02.2023 07:07:29</t>
  </si>
  <si>
    <t>14.02.2023 07:07:31</t>
  </si>
  <si>
    <t>14.02.2023 07:09:37</t>
  </si>
  <si>
    <t>14.02.2023 07:09:38</t>
  </si>
  <si>
    <t>14.02.2023 07:09:40</t>
  </si>
  <si>
    <t>14.02.2023 07:09:41</t>
  </si>
  <si>
    <t>14.02.2023 07:09:43</t>
  </si>
  <si>
    <t>14.02.2023 07:09:44</t>
  </si>
  <si>
    <t>14.02.2023 07:11:10</t>
  </si>
  <si>
    <t>14.02.2023 07:11:11</t>
  </si>
  <si>
    <t>14.02.2023 07:11:14</t>
  </si>
  <si>
    <t>14.02.2023 07:11:16</t>
  </si>
  <si>
    <t>14.02.2023 07:11:17</t>
  </si>
  <si>
    <t>14.02.2023 07:11:20</t>
  </si>
  <si>
    <t>14.02.2023 07:11:22</t>
  </si>
  <si>
    <t>14.02.2023 07:12:58</t>
  </si>
  <si>
    <t>14.02.2023 07:13:01</t>
  </si>
  <si>
    <t>14.02.2023 07:13:04</t>
  </si>
  <si>
    <t>14.02.2023 07:13:05</t>
  </si>
  <si>
    <t>14.02.2023 07:13:08</t>
  </si>
  <si>
    <t>14.02.2023 07:13:10</t>
  </si>
  <si>
    <t>14.02.2023 07:13:16</t>
  </si>
  <si>
    <t>14.02.2023 07:13:20</t>
  </si>
  <si>
    <t>14.02.2023 07:13:26</t>
  </si>
  <si>
    <t>14.02.2023 07:13:28</t>
  </si>
  <si>
    <t>14.02.2023 07:13:29</t>
  </si>
  <si>
    <t>14.02.2023 07:13:31</t>
  </si>
  <si>
    <t>14.02.2023 07:13:32</t>
  </si>
  <si>
    <t>14.02.2023 07:13:34</t>
  </si>
  <si>
    <t>14.02.2023 07:13:35</t>
  </si>
  <si>
    <t>14.02.2023 07:13:37</t>
  </si>
  <si>
    <t>14.02.2023 07:13:38</t>
  </si>
  <si>
    <t>14.02.2023 07:15:52</t>
  </si>
  <si>
    <t>14.02.2023 07:15:55</t>
  </si>
  <si>
    <t>14.02.2023 07:15:56</t>
  </si>
  <si>
    <t>14.02.2023 07:15:58</t>
  </si>
  <si>
    <t>14.02.2023 07:15:59</t>
  </si>
  <si>
    <t>14.02.2023 07:18:23</t>
  </si>
  <si>
    <t>14.02.2023 07:18:25</t>
  </si>
  <si>
    <t>14.02.2023 07:18:26</t>
  </si>
  <si>
    <t>14.02.2023 07:18:28</t>
  </si>
  <si>
    <t>14.02.2023 07:18:29</t>
  </si>
  <si>
    <t>14.02.2023 07:18:31</t>
  </si>
  <si>
    <t>14.02.2023 07:18:32</t>
  </si>
  <si>
    <t>14.02.2023 07:18:43</t>
  </si>
  <si>
    <t>14.02.2023 07:18:44</t>
  </si>
  <si>
    <t>14.02.2023 07:18:47</t>
  </si>
  <si>
    <t>14.02.2023 07:18:49</t>
  </si>
  <si>
    <t>14.02.2023 07:18:50</t>
  </si>
  <si>
    <t>14.02.2023 07:18:52</t>
  </si>
  <si>
    <t>14.02.2023 07:18:53</t>
  </si>
  <si>
    <t>14.02.2023 07:18:55</t>
  </si>
  <si>
    <t>14.02.2023 07:18:56</t>
  </si>
  <si>
    <t>14.02.2023 07:19:35</t>
  </si>
  <si>
    <t>14.02.2023 07:19:38</t>
  </si>
  <si>
    <t>14.02.2023 07:19:40</t>
  </si>
  <si>
    <t>14.02.2023 07:19:41</t>
  </si>
  <si>
    <t>14.02.2023 07:19:44</t>
  </si>
  <si>
    <t>14.02.2023 07:20:50</t>
  </si>
  <si>
    <t>14.02.2023 07:20:52</t>
  </si>
  <si>
    <t>14.02.2023 07:20:53</t>
  </si>
  <si>
    <t>14.02.2023 07:21:17</t>
  </si>
  <si>
    <t>14.02.2023 07:21:19</t>
  </si>
  <si>
    <t>14.02.2023 07:21:20</t>
  </si>
  <si>
    <t>14.02.2023 07:21:22</t>
  </si>
  <si>
    <t>14.02.2023 07:21:23</t>
  </si>
  <si>
    <t>14.02.2023 07:21:25</t>
  </si>
  <si>
    <t>14.02.2023 07:21:26</t>
  </si>
  <si>
    <t>14.02.2023 07:21:38</t>
  </si>
  <si>
    <t>14.02.2023 07:21:40</t>
  </si>
  <si>
    <t>14.02.2023 07:21:43</t>
  </si>
  <si>
    <t>14.02.2023 07:21:44</t>
  </si>
  <si>
    <t>14.02.2023 07:21:47</t>
  </si>
  <si>
    <t>14.02.2023 07:21:52</t>
  </si>
  <si>
    <t>14.02.2023 07:21:53</t>
  </si>
  <si>
    <t>14.02.2023 07:21:56</t>
  </si>
  <si>
    <t>14.02.2023 07:21:59</t>
  </si>
  <si>
    <t>14.02.2023 07:22:01</t>
  </si>
  <si>
    <t>14.02.2023 07:24:07</t>
  </si>
  <si>
    <t>14.02.2023 07:24:08</t>
  </si>
  <si>
    <t>14.02.2023 07:24:10</t>
  </si>
  <si>
    <t>14.02.2023 07:24:11</t>
  </si>
  <si>
    <t>14.02.2023 07:24:13</t>
  </si>
  <si>
    <t>14.02.2023 07:25:20</t>
  </si>
  <si>
    <t>14.02.2023 07:25:22</t>
  </si>
  <si>
    <t>14.02.2023 07:25:23</t>
  </si>
  <si>
    <t>14.02.2023 07:25:25</t>
  </si>
  <si>
    <t>14.02.2023 07:25:26</t>
  </si>
  <si>
    <t>14.02.2023 07:25:28</t>
  </si>
  <si>
    <t>14.02.2023 07:25:29</t>
  </si>
  <si>
    <t>14.02.2023 07:26:19</t>
  </si>
  <si>
    <t>14.02.2023 07:26:20</t>
  </si>
  <si>
    <t>14.02.2023 07:26:22</t>
  </si>
  <si>
    <t>14.02.2023 07:26:23</t>
  </si>
  <si>
    <t>14.02.2023 07:26:25</t>
  </si>
  <si>
    <t>14.02.2023 07:26:26</t>
  </si>
  <si>
    <t>14.02.2023 07:26:28</t>
  </si>
  <si>
    <t>14.02.2023 07:26:29</t>
  </si>
  <si>
    <t>14.02.2023 07:28:23</t>
  </si>
  <si>
    <t>14.02.2023 07:28:25</t>
  </si>
  <si>
    <t>14.02.2023 07:28:26</t>
  </si>
  <si>
    <t>14.02.2023 07:28:28</t>
  </si>
  <si>
    <t>14.02.2023 07:28:29</t>
  </si>
  <si>
    <t>14.02.2023 07:28:31</t>
  </si>
  <si>
    <t>14.02.2023 07:28:32</t>
  </si>
  <si>
    <t>14.02.2023 07:28:34</t>
  </si>
  <si>
    <t>14.02.2023 07:28:35</t>
  </si>
  <si>
    <t>14.02.2023 07:28:38</t>
  </si>
  <si>
    <t>14.02.2023 07:29:22</t>
  </si>
  <si>
    <t>14.02.2023 07:29:23</t>
  </si>
  <si>
    <t>14.02.2023 07:29:25</t>
  </si>
  <si>
    <t>14.02.2023 07:29:26</t>
  </si>
  <si>
    <t>14.02.2023 07:29:28</t>
  </si>
  <si>
    <t>14.02.2023 07:29:29</t>
  </si>
  <si>
    <t>14.02.2023 07:29:31</t>
  </si>
  <si>
    <t>14.02.2023 07:29:32</t>
  </si>
  <si>
    <t>14.02.2023 07:29:34</t>
  </si>
  <si>
    <t>14.02.2023 07:30:47</t>
  </si>
  <si>
    <t>14.02.2023 07:30:49</t>
  </si>
  <si>
    <t>14.02.2023 07:30:50</t>
  </si>
  <si>
    <t>14.02.2023 07:30:52</t>
  </si>
  <si>
    <t>14.02.2023 07:30:53</t>
  </si>
  <si>
    <t>14.02.2023 07:30:55</t>
  </si>
  <si>
    <t>14.02.2023 07:30:58</t>
  </si>
  <si>
    <t>14.02.2023 07:30:59</t>
  </si>
  <si>
    <t>14.02.2023 07:31:02</t>
  </si>
  <si>
    <t>14.02.2023 07:31:16</t>
  </si>
  <si>
    <t>14.02.2023 07:31:17</t>
  </si>
  <si>
    <t>14.02.2023 07:31:22</t>
  </si>
  <si>
    <t>14.02.2023 07:31:23</t>
  </si>
  <si>
    <t>14.02.2023 07:31:25</t>
  </si>
  <si>
    <t>14.02.2023 07:31:26</t>
  </si>
  <si>
    <t>14.02.2023 07:31:40</t>
  </si>
  <si>
    <t>14.02.2023 07:31:41</t>
  </si>
  <si>
    <t>14.02.2023 07:31:43</t>
  </si>
  <si>
    <t>14.02.2023 07:31:44</t>
  </si>
  <si>
    <t>14.02.2023 07:31:46</t>
  </si>
  <si>
    <t>14.02.2023 07:31:47</t>
  </si>
  <si>
    <t>14.02.2023 07:31:52</t>
  </si>
  <si>
    <t>14.02.2023 07:31:53</t>
  </si>
  <si>
    <t>14.02.2023 07:31:55</t>
  </si>
  <si>
    <t>14.02.2023 07:32:10</t>
  </si>
  <si>
    <t>14.02.2023 07:32:11</t>
  </si>
  <si>
    <t>14.02.2023 07:32:13</t>
  </si>
  <si>
    <t>14.02.2023 07:32:16</t>
  </si>
  <si>
    <t>14.02.2023 07:32:17</t>
  </si>
  <si>
    <t>14.02.2023 07:32:19</t>
  </si>
  <si>
    <t>14.02.2023 07:32:20</t>
  </si>
  <si>
    <t>14.02.2023 07:32:22</t>
  </si>
  <si>
    <t>14.02.2023 07:32:23</t>
  </si>
  <si>
    <t>14.02.2023 07:32:25</t>
  </si>
  <si>
    <t>14.02.2023 07:32:26</t>
  </si>
  <si>
    <t>14.02.2023 07:32:28</t>
  </si>
  <si>
    <t>14.02.2023 07:32:29</t>
  </si>
  <si>
    <t>14.02.2023 07:32:31</t>
  </si>
  <si>
    <t>14.02.2023 07:32:39</t>
  </si>
  <si>
    <t>14.02.2023 07:32:41</t>
  </si>
  <si>
    <t>14.02.2023 07:32:42</t>
  </si>
  <si>
    <t>14.02.2023 07:32:45</t>
  </si>
  <si>
    <t>14.02.2023 07:32:59</t>
  </si>
  <si>
    <t>14.02.2023 07:33:00</t>
  </si>
  <si>
    <t>14.02.2023 07:33:02</t>
  </si>
  <si>
    <t>14.02.2023 07:33:03</t>
  </si>
  <si>
    <t>14.02.2023 07:33:05</t>
  </si>
  <si>
    <t>14.02.2023 07:33:36</t>
  </si>
  <si>
    <t>14.02.2023 07:33:38</t>
  </si>
  <si>
    <t>14.02.2023 07:33:39</t>
  </si>
  <si>
    <t>14.02.2023 07:33:41</t>
  </si>
  <si>
    <t>14.02.2023 07:33:42</t>
  </si>
  <si>
    <t>14.02.2023 07:33:44</t>
  </si>
  <si>
    <t>14.02.2023 07:33:45</t>
  </si>
  <si>
    <t>14.02.2023 07:33:47</t>
  </si>
  <si>
    <t>14.02.2023 07:33:48</t>
  </si>
  <si>
    <t>14.02.2023 07:33:51</t>
  </si>
  <si>
    <t>14.02.2023 07:33:53</t>
  </si>
  <si>
    <t>14.02.2023 07:33:54</t>
  </si>
  <si>
    <t>14.02.2023 07:33:56</t>
  </si>
  <si>
    <t>14.02.2023 07:34:35</t>
  </si>
  <si>
    <t>14.02.2023 07:34:36</t>
  </si>
  <si>
    <t>14.02.2023 07:34:38</t>
  </si>
  <si>
    <t>14.02.2023 07:34:39</t>
  </si>
  <si>
    <t>14.02.2023 07:34:41</t>
  </si>
  <si>
    <t>14.02.2023 07:34:42</t>
  </si>
  <si>
    <t>14.02.2023 07:34:44</t>
  </si>
  <si>
    <t>14.02.2023 07:34:45</t>
  </si>
  <si>
    <t>14.02.2023 07:34:47</t>
  </si>
  <si>
    <t>14.02.2023 07:34:48</t>
  </si>
  <si>
    <t>14.02.2023 07:34:50</t>
  </si>
  <si>
    <t>14.02.2023 07:34:51</t>
  </si>
  <si>
    <t>14.02.2023 07:35:06</t>
  </si>
  <si>
    <t>14.02.2023 07:35:08</t>
  </si>
  <si>
    <t>14.02.2023 07:35:11</t>
  </si>
  <si>
    <t>14.02.2023 07:35:12</t>
  </si>
  <si>
    <t>14.02.2023 07:35:14</t>
  </si>
  <si>
    <t>14.02.2023 07:35:15</t>
  </si>
  <si>
    <t>14.02.2023 07:35:24</t>
  </si>
  <si>
    <t>14.02.2023 07:35:26</t>
  </si>
  <si>
    <t>14.02.2023 07:35:27</t>
  </si>
  <si>
    <t>14.02.2023 07:35:29</t>
  </si>
  <si>
    <t>14.02.2023 07:35:30</t>
  </si>
  <si>
    <t>14.02.2023 07:35:32</t>
  </si>
  <si>
    <t>14.02.2023 07:35:33</t>
  </si>
  <si>
    <t>14.02.2023 07:35:35</t>
  </si>
  <si>
    <t>14.02.2023 07:35:36</t>
  </si>
  <si>
    <t>14.02.2023 07:35:38</t>
  </si>
  <si>
    <t>14.02.2023 07:35:39</t>
  </si>
  <si>
    <t>14.02.2023 07:35:41</t>
  </si>
  <si>
    <t>14.02.2023 07:35:42</t>
  </si>
  <si>
    <t>14.02.2023 07:35:44</t>
  </si>
  <si>
    <t>14.02.2023 07:35:55</t>
  </si>
  <si>
    <t>14.02.2023 07:35:57</t>
  </si>
  <si>
    <t>14.02.2023 07:35:58</t>
  </si>
  <si>
    <t>14.02.2023 07:36:00</t>
  </si>
  <si>
    <t>14.02.2023 07:36:10</t>
  </si>
  <si>
    <t>14.02.2023 07:36:13</t>
  </si>
  <si>
    <t>14.02.2023 07:36:25</t>
  </si>
  <si>
    <t>14.02.2023 07:36:27</t>
  </si>
  <si>
    <t>14.02.2023 07:36:30</t>
  </si>
  <si>
    <t>14.02.2023 07:36:31</t>
  </si>
  <si>
    <t>14.02.2023 07:36:33</t>
  </si>
  <si>
    <t>14.02.2023 07:36:34</t>
  </si>
  <si>
    <t>14.02.2023 07:36:36</t>
  </si>
  <si>
    <t>14.02.2023 07:36:54</t>
  </si>
  <si>
    <t>14.02.2023 07:36:55</t>
  </si>
  <si>
    <t>14.02.2023 07:36:57</t>
  </si>
  <si>
    <t>14.02.2023 07:36:58</t>
  </si>
  <si>
    <t>14.02.2023 07:37:00</t>
  </si>
  <si>
    <t>14.02.2023 07:37:01</t>
  </si>
  <si>
    <t>14.02.2023 07:37:31</t>
  </si>
  <si>
    <t>14.02.2023 07:37:33</t>
  </si>
  <si>
    <t>14.02.2023 07:37:34</t>
  </si>
  <si>
    <t>14.02.2023 07:37:37</t>
  </si>
  <si>
    <t>14.02.2023 07:37:39</t>
  </si>
  <si>
    <t>14.02.2023 07:37:40</t>
  </si>
  <si>
    <t>14.02.2023 07:37:43</t>
  </si>
  <si>
    <t>14.02.2023 07:37:45</t>
  </si>
  <si>
    <t>14.02.2023 07:37:46</t>
  </si>
  <si>
    <t>14.02.2023 07:37:48</t>
  </si>
  <si>
    <t>14.02.2023 07:37:49</t>
  </si>
  <si>
    <t>14.02.2023 07:37:51</t>
  </si>
  <si>
    <t>14.02.2023 07:37:52</t>
  </si>
  <si>
    <t>14.02.2023 07:37:54</t>
  </si>
  <si>
    <t>14.02.2023 07:37:55</t>
  </si>
  <si>
    <t>14.02.2023 07:37:57</t>
  </si>
  <si>
    <t>14.02.2023 07:37:58</t>
  </si>
  <si>
    <t>14.02.2023 07:38:00</t>
  </si>
  <si>
    <t>14.02.2023 07:38:01</t>
  </si>
  <si>
    <t>14.02.2023 07:38:03</t>
  </si>
  <si>
    <t>14.02.2023 07:38:04</t>
  </si>
  <si>
    <t>14.02.2023 07:38:06</t>
  </si>
  <si>
    <t>14.02.2023 07:38:07</t>
  </si>
  <si>
    <t>14.02.2023 07:38:09</t>
  </si>
  <si>
    <t>14.02.2023 07:38:59</t>
  </si>
  <si>
    <t>14.02.2023 07:39:01</t>
  </si>
  <si>
    <t>14.02.2023 07:39:04</t>
  </si>
  <si>
    <t>14.02.2023 07:39:05</t>
  </si>
  <si>
    <t>14.02.2023 07:39:07</t>
  </si>
  <si>
    <t>14.02.2023 07:39:08</t>
  </si>
  <si>
    <t>14.02.2023 07:39:10</t>
  </si>
  <si>
    <t>14.02.2023 07:39:11</t>
  </si>
  <si>
    <t>14.02.2023 07:39:13</t>
  </si>
  <si>
    <t>14.02.2023 07:39:14</t>
  </si>
  <si>
    <t>14.02.2023 07:39:16</t>
  </si>
  <si>
    <t>14.02.2023 07:39:17</t>
  </si>
  <si>
    <t>14.02.2023 07:39:19</t>
  </si>
  <si>
    <t>14.02.2023 07:39:20</t>
  </si>
  <si>
    <t>14.02.2023 07:39:22</t>
  </si>
  <si>
    <t>14.02.2023 07:39:23</t>
  </si>
  <si>
    <t>14.02.2023 07:39:25</t>
  </si>
  <si>
    <t>14.02.2023 07:39:26</t>
  </si>
  <si>
    <t>14.02.2023 07:39:28</t>
  </si>
  <si>
    <t>14.02.2023 07:40:47</t>
  </si>
  <si>
    <t>14.02.2023 07:40:50</t>
  </si>
  <si>
    <t>14.02.2023 07:40:52</t>
  </si>
  <si>
    <t>14.02.2023 07:40:53</t>
  </si>
  <si>
    <t>14.02.2023 07:40:55</t>
  </si>
  <si>
    <t>14.02.2023 07:40:56</t>
  </si>
  <si>
    <t>14.02.2023 07:40:58</t>
  </si>
  <si>
    <t>14.02.2023 07:41:19</t>
  </si>
  <si>
    <t>14.02.2023 07:41:20</t>
  </si>
  <si>
    <t>14.02.2023 07:41:22</t>
  </si>
  <si>
    <t>14.02.2023 07:41:23</t>
  </si>
  <si>
    <t>14.02.2023 07:41:25</t>
  </si>
  <si>
    <t>14.02.2023 07:41:26</t>
  </si>
  <si>
    <t>14.02.2023 07:41:28</t>
  </si>
  <si>
    <t>14.02.2023 07:41:29</t>
  </si>
  <si>
    <t>14.02.2023 07:41:32</t>
  </si>
  <si>
    <t>14.02.2023 07:41:34</t>
  </si>
  <si>
    <t>14.02.2023 07:41:35</t>
  </si>
  <si>
    <t>14.02.2023 07:41:37</t>
  </si>
  <si>
    <t>14.02.2023 07:41:49</t>
  </si>
  <si>
    <t>14.02.2023 07:41:52</t>
  </si>
  <si>
    <t>14.02.2023 07:41:53</t>
  </si>
  <si>
    <t>14.02.2023 07:41:55</t>
  </si>
  <si>
    <t>14.02.2023 07:41:58</t>
  </si>
  <si>
    <t>14.02.2023 07:42:19</t>
  </si>
  <si>
    <t>14.02.2023 07:42:20</t>
  </si>
  <si>
    <t>14.02.2023 07:42:22</t>
  </si>
  <si>
    <t>14.02.2023 07:42:23</t>
  </si>
  <si>
    <t>14.02.2023 07:42:25</t>
  </si>
  <si>
    <t>14.02.2023 07:42:26</t>
  </si>
  <si>
    <t>14.02.2023 07:42:28</t>
  </si>
  <si>
    <t>14.02.2023 07:42:38</t>
  </si>
  <si>
    <t>14.02.2023 07:42:40</t>
  </si>
  <si>
    <t>14.02.2023 07:42:41</t>
  </si>
  <si>
    <t>14.02.2023 07:42:43</t>
  </si>
  <si>
    <t>14.02.2023 07:42:44</t>
  </si>
  <si>
    <t>14.02.2023 07:42:46</t>
  </si>
  <si>
    <t>14.02.2023 07:42:47</t>
  </si>
  <si>
    <t>14.02.2023 07:42:49</t>
  </si>
  <si>
    <t>14.02.2023 07:42:50</t>
  </si>
  <si>
    <t>14.02.2023 07:43:08</t>
  </si>
  <si>
    <t>14.02.2023 07:43:10</t>
  </si>
  <si>
    <t>14.02.2023 07:43:11</t>
  </si>
  <si>
    <t>14.02.2023 07:43:13</t>
  </si>
  <si>
    <t>14.02.2023 07:43:14</t>
  </si>
  <si>
    <t>14.02.2023 07:43:16</t>
  </si>
  <si>
    <t>14.02.2023 07:43:17</t>
  </si>
  <si>
    <t>14.02.2023 07:43:19</t>
  </si>
  <si>
    <t>14.02.2023 07:43:22</t>
  </si>
  <si>
    <t>14.02.2023 07:43:23</t>
  </si>
  <si>
    <t>14.02.2023 07:43:25</t>
  </si>
  <si>
    <t>14.02.2023 07:43:26</t>
  </si>
  <si>
    <t>14.02.2023 07:43:28</t>
  </si>
  <si>
    <t>14.02.2023 07:43:52</t>
  </si>
  <si>
    <t>14.02.2023 07:43:53</t>
  </si>
  <si>
    <t>14.02.2023 07:43:55</t>
  </si>
  <si>
    <t>14.02.2023 07:43:56</t>
  </si>
  <si>
    <t>14.02.2023 07:43:58</t>
  </si>
  <si>
    <t>14.02.2023 07:43:59</t>
  </si>
  <si>
    <t>14.02.2023 07:44:04</t>
  </si>
  <si>
    <t>14.02.2023 07:44:05</t>
  </si>
  <si>
    <t>14.02.2023 07:44:07</t>
  </si>
  <si>
    <t>14.02.2023 07:44:37</t>
  </si>
  <si>
    <t>14.02.2023 07:44:38</t>
  </si>
  <si>
    <t>14.02.2023 07:44:40</t>
  </si>
  <si>
    <t>14.02.2023 07:44:41</t>
  </si>
  <si>
    <t>14.02.2023 07:44:43</t>
  </si>
  <si>
    <t>14.02.2023 07:44:44</t>
  </si>
  <si>
    <t>14.02.2023 07:44:46</t>
  </si>
  <si>
    <t>14.02.2023 07:44:53</t>
  </si>
  <si>
    <t>14.02.2023 07:44:55</t>
  </si>
  <si>
    <t>14.02.2023 07:44:56</t>
  </si>
  <si>
    <t>14.02.2023 07:44:58</t>
  </si>
  <si>
    <t>14.02.2023 07:45:01</t>
  </si>
  <si>
    <t>14.02.2023 07:45:04</t>
  </si>
  <si>
    <t>14.02.2023 07:45:05</t>
  </si>
  <si>
    <t>14.02.2023 07:45:07</t>
  </si>
  <si>
    <t>14.02.2023 07:45:08</t>
  </si>
  <si>
    <t>14.02.2023 07:45:10</t>
  </si>
  <si>
    <t>14.02.2023 07:45:14</t>
  </si>
  <si>
    <t>14.02.2023 07:45:16</t>
  </si>
  <si>
    <t>14.02.2023 07:45:19</t>
  </si>
  <si>
    <t>14.02.2023 07:45:20</t>
  </si>
  <si>
    <t>14.02.2023 07:45:22</t>
  </si>
  <si>
    <t>14.02.2023 07:45:23</t>
  </si>
  <si>
    <t>14.02.2023 07:45:25</t>
  </si>
  <si>
    <t>14.02.2023 07:45:26</t>
  </si>
  <si>
    <t>14.02.2023 07:45:28</t>
  </si>
  <si>
    <t>14.02.2023 07:45:29</t>
  </si>
  <si>
    <t>14.02.2023 07:45:31</t>
  </si>
  <si>
    <t>14.02.2023 07:45:32</t>
  </si>
  <si>
    <t>14.02.2023 07:45:35</t>
  </si>
  <si>
    <t>14.02.2023 07:45:36</t>
  </si>
  <si>
    <t>14.02.2023 07:45:38</t>
  </si>
  <si>
    <t>14.02.2023 07:45:39</t>
  </si>
  <si>
    <t>14.02.2023 07:46:05</t>
  </si>
  <si>
    <t>14.02.2023 07:46:06</t>
  </si>
  <si>
    <t>14.02.2023 07:46:08</t>
  </si>
  <si>
    <t>14.02.2023 07:46:09</t>
  </si>
  <si>
    <t>14.02.2023 07:46:11</t>
  </si>
  <si>
    <t>14.02.2023 07:46:12</t>
  </si>
  <si>
    <t>14.02.2023 07:46:14</t>
  </si>
  <si>
    <t>14.02.2023 07:46:15</t>
  </si>
  <si>
    <t>14.02.2023 07:46:17</t>
  </si>
  <si>
    <t>14.02.2023 07:46:18</t>
  </si>
  <si>
    <t>14.02.2023 07:46:20</t>
  </si>
  <si>
    <t>14.02.2023 07:46:21</t>
  </si>
  <si>
    <t>14.02.2023 07:46:23</t>
  </si>
  <si>
    <t>14.02.2023 07:46:24</t>
  </si>
  <si>
    <t>14.02.2023 07:46:27</t>
  </si>
  <si>
    <t>14.02.2023 07:46:29</t>
  </si>
  <si>
    <t>14.02.2023 07:46:30</t>
  </si>
  <si>
    <t>14.02.2023 07:46:32</t>
  </si>
  <si>
    <t>14.02.2023 07:46:33</t>
  </si>
  <si>
    <t>14.02.2023 07:46:53</t>
  </si>
  <si>
    <t>14.02.2023 07:46:54</t>
  </si>
  <si>
    <t>14.02.2023 07:46:56</t>
  </si>
  <si>
    <t>14.02.2023 07:46:57</t>
  </si>
  <si>
    <t>14.02.2023 07:46:59</t>
  </si>
  <si>
    <t>14.02.2023 07:47:00</t>
  </si>
  <si>
    <t>14.02.2023 07:47:32</t>
  </si>
  <si>
    <t>14.02.2023 07:47:33</t>
  </si>
  <si>
    <t>14.02.2023 07:48:03</t>
  </si>
  <si>
    <t>14.02.2023 07:48:08</t>
  </si>
  <si>
    <t>14.02.2023 07:48:09</t>
  </si>
  <si>
    <t>14.02.2023 07:48:12</t>
  </si>
  <si>
    <t>14.02.2023 07:48:14</t>
  </si>
  <si>
    <t>14.02.2023 07:48:27</t>
  </si>
  <si>
    <t>14.02.2023 07:48:29</t>
  </si>
  <si>
    <t>14.02.2023 07:48:30</t>
  </si>
  <si>
    <t>14.02.2023 07:48:32</t>
  </si>
  <si>
    <t>14.02.2023 07:48:33</t>
  </si>
  <si>
    <t>14.02.2023 07:48:35</t>
  </si>
  <si>
    <t>14.02.2023 07:49:02</t>
  </si>
  <si>
    <t>14.02.2023 07:49:08</t>
  </si>
  <si>
    <t>14.02.2023 07:49:09</t>
  </si>
  <si>
    <t>14.02.2023 07:49:11</t>
  </si>
  <si>
    <t>14.02.2023 07:49:30</t>
  </si>
  <si>
    <t>14.02.2023 07:49:33</t>
  </si>
  <si>
    <t>14.02.2023 07:49:35</t>
  </si>
  <si>
    <t>14.02.2023 07:49:36</t>
  </si>
  <si>
    <t>14.02.2023 07:49:38</t>
  </si>
  <si>
    <t>14.02.2023 07:49:39</t>
  </si>
  <si>
    <t>14.02.2023 07:49:42</t>
  </si>
  <si>
    <t>14.02.2023 07:49:44</t>
  </si>
  <si>
    <t>14.02.2023 07:49:47</t>
  </si>
  <si>
    <t>14.02.2023 07:50:11</t>
  </si>
  <si>
    <t>14.02.2023 07:50:14</t>
  </si>
  <si>
    <t>14.02.2023 07:50:15</t>
  </si>
  <si>
    <t>14.02.2023 07:50:17</t>
  </si>
  <si>
    <t>14.02.2023 07:50:18</t>
  </si>
  <si>
    <t>14.02.2023 07:50:20</t>
  </si>
  <si>
    <t>14.02.2023 07:50:28</t>
  </si>
  <si>
    <t>14.02.2023 07:50:36</t>
  </si>
  <si>
    <t>14.02.2023 07:50:39</t>
  </si>
  <si>
    <t>14.02.2023 07:50:40</t>
  </si>
  <si>
    <t>14.02.2023 07:50:42</t>
  </si>
  <si>
    <t>14.02.2023 07:50:43</t>
  </si>
  <si>
    <t>14.02.2023 07:50:55</t>
  </si>
  <si>
    <t>14.02.2023 07:50:57</t>
  </si>
  <si>
    <t>14.02.2023 07:50:58</t>
  </si>
  <si>
    <t>14.02.2023 07:51:00</t>
  </si>
  <si>
    <t>14.02.2023 07:51:01</t>
  </si>
  <si>
    <t>14.02.2023 07:51:10</t>
  </si>
  <si>
    <t>14.02.2023 07:51:12</t>
  </si>
  <si>
    <t>14.02.2023 07:51:13</t>
  </si>
  <si>
    <t>14.02.2023 07:51:15</t>
  </si>
  <si>
    <t>14.02.2023 07:51:16</t>
  </si>
  <si>
    <t>14.02.2023 07:51:18</t>
  </si>
  <si>
    <t>14.02.2023 07:51:19</t>
  </si>
  <si>
    <t>14.02.2023 07:51:24</t>
  </si>
  <si>
    <t>14.02.2023 07:51:27</t>
  </si>
  <si>
    <t>14.02.2023 07:51:28</t>
  </si>
  <si>
    <t>14.02.2023 07:51:30</t>
  </si>
  <si>
    <t>14.02.2023 07:51:31</t>
  </si>
  <si>
    <t>14.02.2023 07:51:33</t>
  </si>
  <si>
    <t>14.02.2023 07:51:42</t>
  </si>
  <si>
    <t>14.02.2023 07:51:43</t>
  </si>
  <si>
    <t>14.02.2023 07:51:45</t>
  </si>
  <si>
    <t>14.02.2023 07:51:46</t>
  </si>
  <si>
    <t>14.02.2023 07:51:48</t>
  </si>
  <si>
    <t>14.02.2023 07:51:49</t>
  </si>
  <si>
    <t>14.02.2023 07:51:51</t>
  </si>
  <si>
    <t>14.02.2023 07:52:28</t>
  </si>
  <si>
    <t>14.02.2023 07:52:30</t>
  </si>
  <si>
    <t>14.02.2023 07:52:31</t>
  </si>
  <si>
    <t>14.02.2023 07:52:46</t>
  </si>
  <si>
    <t>14.02.2023 07:52:48</t>
  </si>
  <si>
    <t>14.02.2023 07:52:49</t>
  </si>
  <si>
    <t>14.02.2023 07:52:51</t>
  </si>
  <si>
    <t>14.02.2023 07:52:52</t>
  </si>
  <si>
    <t>14.02.2023 07:52:54</t>
  </si>
  <si>
    <t>14.02.2023 07:52:55</t>
  </si>
  <si>
    <t>14.02.2023 07:52:57</t>
  </si>
  <si>
    <t>14.02.2023 07:52:58</t>
  </si>
  <si>
    <t>14.02.2023 07:53:00</t>
  </si>
  <si>
    <t>14.02.2023 07:53:03</t>
  </si>
  <si>
    <t>14.02.2023 07:53:06</t>
  </si>
  <si>
    <t>14.02.2023 07:53:10</t>
  </si>
  <si>
    <t>14.02.2023 07:53:32</t>
  </si>
  <si>
    <t>14.02.2023 07:53:34</t>
  </si>
  <si>
    <t>14.02.2023 07:53:35</t>
  </si>
  <si>
    <t>14.02.2023 07:53:37</t>
  </si>
  <si>
    <t>14.02.2023 07:53:38</t>
  </si>
  <si>
    <t>14.02.2023 07:53:41</t>
  </si>
  <si>
    <t>14.02.2023 07:53:59</t>
  </si>
  <si>
    <t>14.02.2023 07:54:01</t>
  </si>
  <si>
    <t>14.02.2023 07:54:02</t>
  </si>
  <si>
    <t>14.02.2023 07:54:04</t>
  </si>
  <si>
    <t>14.02.2023 07:54:05</t>
  </si>
  <si>
    <t>14.02.2023 07:54:14</t>
  </si>
  <si>
    <t>14.02.2023 07:54:16</t>
  </si>
  <si>
    <t>14.02.2023 07:54:17</t>
  </si>
  <si>
    <t>14.02.2023 07:54:19</t>
  </si>
  <si>
    <t>14.02.2023 07:54:20</t>
  </si>
  <si>
    <t>14.02.2023 07:54:44</t>
  </si>
  <si>
    <t>14.02.2023 07:54:46</t>
  </si>
  <si>
    <t>14.02.2023 07:54:47</t>
  </si>
  <si>
    <t>14.02.2023 07:54:49</t>
  </si>
  <si>
    <t>14.02.2023 07:54:50</t>
  </si>
  <si>
    <t>14.02.2023 07:54:59</t>
  </si>
  <si>
    <t>14.02.2023 07:55:01</t>
  </si>
  <si>
    <t>14.02.2023 07:55:05</t>
  </si>
  <si>
    <t>14.02.2023 07:55:07</t>
  </si>
  <si>
    <t>14.02.2023 07:55:08</t>
  </si>
  <si>
    <t>14.02.2023 07:55:10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</si>
</sst>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73</c:v>
                </c:pt>
                <c:pt idx="1">
                  <c:v>225</c:v>
                </c:pt>
                <c:pt idx="2">
                  <c:v>248</c:v>
                </c:pt>
                <c:pt idx="3">
                  <c:v>401</c:v>
                </c:pt>
                <c:pt idx="4">
                  <c:v>269</c:v>
                </c:pt>
                <c:pt idx="5">
                  <c:v>263</c:v>
                </c:pt>
                <c:pt idx="6">
                  <c:v>361</c:v>
                </c:pt>
                <c:pt idx="7">
                  <c:v>321</c:v>
                </c:pt>
                <c:pt idx="8">
                  <c:v>368</c:v>
                </c:pt>
                <c:pt idx="9">
                  <c:v>350</c:v>
                </c:pt>
                <c:pt idx="10">
                  <c:v>382</c:v>
                </c:pt>
                <c:pt idx="11">
                  <c:v>231</c:v>
                </c:pt>
                <c:pt idx="12">
                  <c:v>160</c:v>
                </c:pt>
                <c:pt idx="13">
                  <c:v>84</c:v>
                </c:pt>
                <c:pt idx="14">
                  <c:v>78</c:v>
                </c:pt>
                <c:pt idx="15">
                  <c:v>70</c:v>
                </c:pt>
                <c:pt idx="16">
                  <c:v>14</c:v>
                </c:pt>
                <c:pt idx="17">
                  <c:v>6</c:v>
                </c:pt>
                <c:pt idx="18">
                  <c:v>0</c:v>
                </c:pt>
                <c:pt idx="19">
                  <c:v>4</c:v>
                </c:pt>
                <c:pt idx="20">
                  <c:v>5</c:v>
                </c:pt>
                <c:pt idx="21">
                  <c:v>31</c:v>
                </c:pt>
                <c:pt idx="22">
                  <c:v>51</c:v>
                </c:pt>
                <c:pt idx="23">
                  <c:v>183</c:v>
                </c:pt>
                <c:pt idx="24">
                  <c:v>175</c:v>
                </c:pt>
                <c:pt idx="25">
                  <c:v>257</c:v>
                </c:pt>
                <c:pt idx="26">
                  <c:v>321</c:v>
                </c:pt>
                <c:pt idx="27">
                  <c:v>327</c:v>
                </c:pt>
                <c:pt idx="28">
                  <c:v>314</c:v>
                </c:pt>
                <c:pt idx="29">
                  <c:v>191</c:v>
                </c:pt>
                <c:pt idx="30">
                  <c:v>251</c:v>
                </c:pt>
                <c:pt idx="31">
                  <c:v>323</c:v>
                </c:pt>
                <c:pt idx="32">
                  <c:v>363</c:v>
                </c:pt>
                <c:pt idx="33">
                  <c:v>372</c:v>
                </c:pt>
                <c:pt idx="34">
                  <c:v>343</c:v>
                </c:pt>
                <c:pt idx="35">
                  <c:v>264</c:v>
                </c:pt>
                <c:pt idx="36">
                  <c:v>133</c:v>
                </c:pt>
                <c:pt idx="37">
                  <c:v>89</c:v>
                </c:pt>
                <c:pt idx="38">
                  <c:v>92</c:v>
                </c:pt>
                <c:pt idx="39">
                  <c:v>21</c:v>
                </c:pt>
                <c:pt idx="40">
                  <c:v>10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5</c:v>
                </c:pt>
                <c:pt idx="45">
                  <c:v>21</c:v>
                </c:pt>
                <c:pt idx="46">
                  <c:v>33</c:v>
                </c:pt>
                <c:pt idx="47">
                  <c:v>177</c:v>
                </c:pt>
                <c:pt idx="48">
                  <c:v>137</c:v>
                </c:pt>
                <c:pt idx="49">
                  <c:v>214</c:v>
                </c:pt>
                <c:pt idx="50">
                  <c:v>184</c:v>
                </c:pt>
                <c:pt idx="51">
                  <c:v>190</c:v>
                </c:pt>
                <c:pt idx="52">
                  <c:v>238</c:v>
                </c:pt>
                <c:pt idx="53">
                  <c:v>262</c:v>
                </c:pt>
                <c:pt idx="54">
                  <c:v>242</c:v>
                </c:pt>
                <c:pt idx="55">
                  <c:v>270</c:v>
                </c:pt>
                <c:pt idx="56">
                  <c:v>323</c:v>
                </c:pt>
                <c:pt idx="57">
                  <c:v>420</c:v>
                </c:pt>
                <c:pt idx="58">
                  <c:v>378</c:v>
                </c:pt>
                <c:pt idx="59">
                  <c:v>207</c:v>
                </c:pt>
                <c:pt idx="60">
                  <c:v>152</c:v>
                </c:pt>
                <c:pt idx="61">
                  <c:v>121</c:v>
                </c:pt>
                <c:pt idx="62">
                  <c:v>70</c:v>
                </c:pt>
                <c:pt idx="63">
                  <c:v>73</c:v>
                </c:pt>
                <c:pt idx="64">
                  <c:v>14</c:v>
                </c:pt>
                <c:pt idx="65">
                  <c:v>6</c:v>
                </c:pt>
                <c:pt idx="66">
                  <c:v>0</c:v>
                </c:pt>
                <c:pt idx="67">
                  <c:v>2</c:v>
                </c:pt>
                <c:pt idx="68">
                  <c:v>10</c:v>
                </c:pt>
                <c:pt idx="69">
                  <c:v>12</c:v>
                </c:pt>
                <c:pt idx="70">
                  <c:v>59</c:v>
                </c:pt>
                <c:pt idx="71">
                  <c:v>149</c:v>
                </c:pt>
                <c:pt idx="72">
                  <c:v>144</c:v>
                </c:pt>
                <c:pt idx="73">
                  <c:v>230</c:v>
                </c:pt>
                <c:pt idx="74">
                  <c:v>156</c:v>
                </c:pt>
                <c:pt idx="75">
                  <c:v>230</c:v>
                </c:pt>
                <c:pt idx="76">
                  <c:v>319</c:v>
                </c:pt>
                <c:pt idx="77">
                  <c:v>296</c:v>
                </c:pt>
                <c:pt idx="78">
                  <c:v>286</c:v>
                </c:pt>
                <c:pt idx="79">
                  <c:v>282</c:v>
                </c:pt>
                <c:pt idx="80">
                  <c:v>333</c:v>
                </c:pt>
                <c:pt idx="81">
                  <c:v>349</c:v>
                </c:pt>
                <c:pt idx="82">
                  <c:v>331</c:v>
                </c:pt>
                <c:pt idx="83">
                  <c:v>269</c:v>
                </c:pt>
                <c:pt idx="84">
                  <c:v>109</c:v>
                </c:pt>
                <c:pt idx="85">
                  <c:v>168</c:v>
                </c:pt>
                <c:pt idx="86">
                  <c:v>91</c:v>
                </c:pt>
                <c:pt idx="87">
                  <c:v>67</c:v>
                </c:pt>
                <c:pt idx="88">
                  <c:v>41</c:v>
                </c:pt>
                <c:pt idx="89">
                  <c:v>5</c:v>
                </c:pt>
                <c:pt idx="90">
                  <c:v>0</c:v>
                </c:pt>
                <c:pt idx="91">
                  <c:v>6</c:v>
                </c:pt>
                <c:pt idx="92">
                  <c:v>6</c:v>
                </c:pt>
                <c:pt idx="93">
                  <c:v>12</c:v>
                </c:pt>
                <c:pt idx="94">
                  <c:v>19</c:v>
                </c:pt>
                <c:pt idx="95">
                  <c:v>71</c:v>
                </c:pt>
                <c:pt idx="96">
                  <c:v>112</c:v>
                </c:pt>
                <c:pt idx="97">
                  <c:v>155</c:v>
                </c:pt>
                <c:pt idx="98">
                  <c:v>212</c:v>
                </c:pt>
                <c:pt idx="99">
                  <c:v>284</c:v>
                </c:pt>
                <c:pt idx="100">
                  <c:v>338</c:v>
                </c:pt>
                <c:pt idx="101">
                  <c:v>269</c:v>
                </c:pt>
                <c:pt idx="102">
                  <c:v>210</c:v>
                </c:pt>
                <c:pt idx="103">
                  <c:v>195</c:v>
                </c:pt>
                <c:pt idx="104">
                  <c:v>280</c:v>
                </c:pt>
                <c:pt idx="105">
                  <c:v>288</c:v>
                </c:pt>
                <c:pt idx="106">
                  <c:v>313</c:v>
                </c:pt>
                <c:pt idx="107">
                  <c:v>191</c:v>
                </c:pt>
                <c:pt idx="108">
                  <c:v>68</c:v>
                </c:pt>
                <c:pt idx="109">
                  <c:v>119</c:v>
                </c:pt>
                <c:pt idx="110">
                  <c:v>108</c:v>
                </c:pt>
                <c:pt idx="111">
                  <c:v>83</c:v>
                </c:pt>
                <c:pt idx="112">
                  <c:v>72</c:v>
                </c:pt>
                <c:pt idx="113">
                  <c:v>43</c:v>
                </c:pt>
                <c:pt idx="114">
                  <c:v>13</c:v>
                </c:pt>
                <c:pt idx="115">
                  <c:v>31</c:v>
                </c:pt>
                <c:pt idx="116">
                  <c:v>5</c:v>
                </c:pt>
                <c:pt idx="117">
                  <c:v>0</c:v>
                </c:pt>
                <c:pt idx="118">
                  <c:v>8</c:v>
                </c:pt>
                <c:pt idx="119">
                  <c:v>71</c:v>
                </c:pt>
                <c:pt idx="120">
                  <c:v>77</c:v>
                </c:pt>
                <c:pt idx="121">
                  <c:v>165</c:v>
                </c:pt>
                <c:pt idx="122">
                  <c:v>277</c:v>
                </c:pt>
                <c:pt idx="123">
                  <c:v>191</c:v>
                </c:pt>
                <c:pt idx="124">
                  <c:v>193</c:v>
                </c:pt>
                <c:pt idx="125">
                  <c:v>261</c:v>
                </c:pt>
                <c:pt idx="126">
                  <c:v>192</c:v>
                </c:pt>
                <c:pt idx="127">
                  <c:v>126</c:v>
                </c:pt>
                <c:pt idx="128">
                  <c:v>218</c:v>
                </c:pt>
                <c:pt idx="129">
                  <c:v>268</c:v>
                </c:pt>
                <c:pt idx="130">
                  <c:v>230</c:v>
                </c:pt>
                <c:pt idx="131">
                  <c:v>148</c:v>
                </c:pt>
                <c:pt idx="132">
                  <c:v>98</c:v>
                </c:pt>
                <c:pt idx="133">
                  <c:v>100</c:v>
                </c:pt>
                <c:pt idx="134">
                  <c:v>45</c:v>
                </c:pt>
                <c:pt idx="135">
                  <c:v>22</c:v>
                </c:pt>
                <c:pt idx="136">
                  <c:v>24</c:v>
                </c:pt>
                <c:pt idx="137">
                  <c:v>16</c:v>
                </c:pt>
                <c:pt idx="138">
                  <c:v>5</c:v>
                </c:pt>
                <c:pt idx="139">
                  <c:v>0</c:v>
                </c:pt>
                <c:pt idx="140">
                  <c:v>25</c:v>
                </c:pt>
                <c:pt idx="141">
                  <c:v>9</c:v>
                </c:pt>
                <c:pt idx="142">
                  <c:v>37</c:v>
                </c:pt>
                <c:pt idx="143">
                  <c:v>229</c:v>
                </c:pt>
                <c:pt idx="144">
                  <c:v>141</c:v>
                </c:pt>
                <c:pt idx="145">
                  <c:v>165</c:v>
                </c:pt>
                <c:pt idx="146">
                  <c:v>186</c:v>
                </c:pt>
                <c:pt idx="147">
                  <c:v>218</c:v>
                </c:pt>
                <c:pt idx="148">
                  <c:v>242</c:v>
                </c:pt>
                <c:pt idx="149">
                  <c:v>240</c:v>
                </c:pt>
                <c:pt idx="150">
                  <c:v>234</c:v>
                </c:pt>
                <c:pt idx="151">
                  <c:v>353</c:v>
                </c:pt>
                <c:pt idx="152">
                  <c:v>411</c:v>
                </c:pt>
                <c:pt idx="153">
                  <c:v>394</c:v>
                </c:pt>
                <c:pt idx="154">
                  <c:v>342</c:v>
                </c:pt>
                <c:pt idx="155">
                  <c:v>238</c:v>
                </c:pt>
                <c:pt idx="156">
                  <c:v>163</c:v>
                </c:pt>
                <c:pt idx="157">
                  <c:v>136</c:v>
                </c:pt>
                <c:pt idx="158">
                  <c:v>127</c:v>
                </c:pt>
                <c:pt idx="159">
                  <c:v>22</c:v>
                </c:pt>
                <c:pt idx="160">
                  <c:v>28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6</c:v>
                </c:pt>
                <c:pt idx="165">
                  <c:v>18</c:v>
                </c:pt>
                <c:pt idx="166">
                  <c:v>43</c:v>
                </c:pt>
                <c:pt idx="167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79352"/>
        <c:axId val="353679736"/>
      </c:lineChart>
      <c:catAx>
        <c:axId val="35367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79736"/>
        <c:crosses val="autoZero"/>
        <c:auto val="1"/>
        <c:lblAlgn val="ctr"/>
        <c:lblOffset val="100"/>
        <c:noMultiLvlLbl val="1"/>
      </c:catAx>
      <c:valAx>
        <c:axId val="35367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67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9</c:v>
                </c:pt>
                <c:pt idx="1">
                  <c:v>27</c:v>
                </c:pt>
                <c:pt idx="2">
                  <c:v>30</c:v>
                </c:pt>
                <c:pt idx="3">
                  <c:v>47</c:v>
                </c:pt>
                <c:pt idx="4">
                  <c:v>32</c:v>
                </c:pt>
                <c:pt idx="5">
                  <c:v>32</c:v>
                </c:pt>
                <c:pt idx="6">
                  <c:v>39</c:v>
                </c:pt>
                <c:pt idx="7">
                  <c:v>39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29</c:v>
                </c:pt>
                <c:pt idx="12">
                  <c:v>20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21</c:v>
                </c:pt>
                <c:pt idx="24">
                  <c:v>21</c:v>
                </c:pt>
                <c:pt idx="25">
                  <c:v>30</c:v>
                </c:pt>
                <c:pt idx="26">
                  <c:v>36</c:v>
                </c:pt>
                <c:pt idx="27">
                  <c:v>36</c:v>
                </c:pt>
                <c:pt idx="28">
                  <c:v>38</c:v>
                </c:pt>
                <c:pt idx="29">
                  <c:v>23</c:v>
                </c:pt>
                <c:pt idx="30">
                  <c:v>29</c:v>
                </c:pt>
                <c:pt idx="31">
                  <c:v>38</c:v>
                </c:pt>
                <c:pt idx="32">
                  <c:v>46</c:v>
                </c:pt>
                <c:pt idx="33">
                  <c:v>46</c:v>
                </c:pt>
                <c:pt idx="34">
                  <c:v>42</c:v>
                </c:pt>
                <c:pt idx="35">
                  <c:v>32</c:v>
                </c:pt>
                <c:pt idx="36">
                  <c:v>17</c:v>
                </c:pt>
                <c:pt idx="37">
                  <c:v>11</c:v>
                </c:pt>
                <c:pt idx="38">
                  <c:v>13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4</c:v>
                </c:pt>
                <c:pt idx="47">
                  <c:v>20</c:v>
                </c:pt>
                <c:pt idx="48">
                  <c:v>17</c:v>
                </c:pt>
                <c:pt idx="49">
                  <c:v>26</c:v>
                </c:pt>
                <c:pt idx="50">
                  <c:v>21</c:v>
                </c:pt>
                <c:pt idx="51">
                  <c:v>22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42</c:v>
                </c:pt>
                <c:pt idx="57">
                  <c:v>52</c:v>
                </c:pt>
                <c:pt idx="58">
                  <c:v>47</c:v>
                </c:pt>
                <c:pt idx="59">
                  <c:v>26</c:v>
                </c:pt>
                <c:pt idx="60">
                  <c:v>19</c:v>
                </c:pt>
                <c:pt idx="61">
                  <c:v>15</c:v>
                </c:pt>
                <c:pt idx="62">
                  <c:v>10</c:v>
                </c:pt>
                <c:pt idx="63">
                  <c:v>9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6</c:v>
                </c:pt>
                <c:pt idx="71">
                  <c:v>17</c:v>
                </c:pt>
                <c:pt idx="72">
                  <c:v>18</c:v>
                </c:pt>
                <c:pt idx="73">
                  <c:v>27</c:v>
                </c:pt>
                <c:pt idx="74">
                  <c:v>18</c:v>
                </c:pt>
                <c:pt idx="75">
                  <c:v>26</c:v>
                </c:pt>
                <c:pt idx="76">
                  <c:v>37</c:v>
                </c:pt>
                <c:pt idx="77">
                  <c:v>36</c:v>
                </c:pt>
                <c:pt idx="78">
                  <c:v>35</c:v>
                </c:pt>
                <c:pt idx="79">
                  <c:v>34</c:v>
                </c:pt>
                <c:pt idx="80">
                  <c:v>43</c:v>
                </c:pt>
                <c:pt idx="81">
                  <c:v>42</c:v>
                </c:pt>
                <c:pt idx="82">
                  <c:v>41</c:v>
                </c:pt>
                <c:pt idx="83">
                  <c:v>33</c:v>
                </c:pt>
                <c:pt idx="84">
                  <c:v>13</c:v>
                </c:pt>
                <c:pt idx="85">
                  <c:v>20</c:v>
                </c:pt>
                <c:pt idx="86">
                  <c:v>12</c:v>
                </c:pt>
                <c:pt idx="87">
                  <c:v>8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8</c:v>
                </c:pt>
                <c:pt idx="96">
                  <c:v>13</c:v>
                </c:pt>
                <c:pt idx="97">
                  <c:v>19</c:v>
                </c:pt>
                <c:pt idx="98">
                  <c:v>27</c:v>
                </c:pt>
                <c:pt idx="99">
                  <c:v>34</c:v>
                </c:pt>
                <c:pt idx="100">
                  <c:v>41</c:v>
                </c:pt>
                <c:pt idx="101">
                  <c:v>32</c:v>
                </c:pt>
                <c:pt idx="102">
                  <c:v>26</c:v>
                </c:pt>
                <c:pt idx="103">
                  <c:v>23</c:v>
                </c:pt>
                <c:pt idx="104">
                  <c:v>33</c:v>
                </c:pt>
                <c:pt idx="105">
                  <c:v>34</c:v>
                </c:pt>
                <c:pt idx="106">
                  <c:v>37</c:v>
                </c:pt>
                <c:pt idx="107">
                  <c:v>23</c:v>
                </c:pt>
                <c:pt idx="108">
                  <c:v>9</c:v>
                </c:pt>
                <c:pt idx="109">
                  <c:v>15</c:v>
                </c:pt>
                <c:pt idx="110">
                  <c:v>13</c:v>
                </c:pt>
                <c:pt idx="111">
                  <c:v>10</c:v>
                </c:pt>
                <c:pt idx="112">
                  <c:v>9</c:v>
                </c:pt>
                <c:pt idx="113">
                  <c:v>5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8</c:v>
                </c:pt>
                <c:pt idx="120">
                  <c:v>10</c:v>
                </c:pt>
                <c:pt idx="121">
                  <c:v>20</c:v>
                </c:pt>
                <c:pt idx="122">
                  <c:v>33</c:v>
                </c:pt>
                <c:pt idx="123">
                  <c:v>22</c:v>
                </c:pt>
                <c:pt idx="124">
                  <c:v>22</c:v>
                </c:pt>
                <c:pt idx="125">
                  <c:v>31</c:v>
                </c:pt>
                <c:pt idx="126">
                  <c:v>23</c:v>
                </c:pt>
                <c:pt idx="127">
                  <c:v>16</c:v>
                </c:pt>
                <c:pt idx="128">
                  <c:v>25</c:v>
                </c:pt>
                <c:pt idx="129">
                  <c:v>32</c:v>
                </c:pt>
                <c:pt idx="130">
                  <c:v>28</c:v>
                </c:pt>
                <c:pt idx="131">
                  <c:v>18</c:v>
                </c:pt>
                <c:pt idx="132">
                  <c:v>12</c:v>
                </c:pt>
                <c:pt idx="133">
                  <c:v>13</c:v>
                </c:pt>
                <c:pt idx="134">
                  <c:v>6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1</c:v>
                </c:pt>
                <c:pt idx="142">
                  <c:v>4</c:v>
                </c:pt>
                <c:pt idx="143">
                  <c:v>26</c:v>
                </c:pt>
                <c:pt idx="144">
                  <c:v>17</c:v>
                </c:pt>
                <c:pt idx="145">
                  <c:v>19</c:v>
                </c:pt>
                <c:pt idx="146">
                  <c:v>22</c:v>
                </c:pt>
                <c:pt idx="147">
                  <c:v>25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42</c:v>
                </c:pt>
                <c:pt idx="152">
                  <c:v>49</c:v>
                </c:pt>
                <c:pt idx="153">
                  <c:v>47</c:v>
                </c:pt>
                <c:pt idx="154">
                  <c:v>42</c:v>
                </c:pt>
                <c:pt idx="155">
                  <c:v>28</c:v>
                </c:pt>
                <c:pt idx="156">
                  <c:v>20</c:v>
                </c:pt>
                <c:pt idx="157">
                  <c:v>17</c:v>
                </c:pt>
                <c:pt idx="158">
                  <c:v>16</c:v>
                </c:pt>
                <c:pt idx="159">
                  <c:v>3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822504"/>
        <c:axId val="370823288"/>
      </c:lineChart>
      <c:catAx>
        <c:axId val="37082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3288"/>
        <c:crosses val="autoZero"/>
        <c:auto val="1"/>
        <c:lblAlgn val="ctr"/>
        <c:lblOffset val="100"/>
        <c:noMultiLvlLbl val="1"/>
      </c:catAx>
      <c:valAx>
        <c:axId val="37082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822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473</c:v>
                </c:pt>
                <c:pt idx="1">
                  <c:v>497</c:v>
                </c:pt>
                <c:pt idx="2">
                  <c:v>495</c:v>
                </c:pt>
                <c:pt idx="3">
                  <c:v>453</c:v>
                </c:pt>
                <c:pt idx="4">
                  <c:v>471</c:v>
                </c:pt>
                <c:pt idx="5">
                  <c:v>408</c:v>
                </c:pt>
                <c:pt idx="6">
                  <c:v>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826816"/>
        <c:axId val="370823680"/>
      </c:lineChart>
      <c:catAx>
        <c:axId val="37082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3680"/>
        <c:crosses val="autoZero"/>
        <c:auto val="1"/>
        <c:lblAlgn val="ctr"/>
        <c:lblOffset val="100"/>
        <c:noMultiLvlLbl val="1"/>
      </c:catAx>
      <c:valAx>
        <c:axId val="37082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82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9</c:v>
                </c:pt>
                <c:pt idx="5">
                  <c:v>13</c:v>
                </c:pt>
                <c:pt idx="6">
                  <c:v>29</c:v>
                </c:pt>
                <c:pt idx="7">
                  <c:v>117</c:v>
                </c:pt>
                <c:pt idx="8">
                  <c:v>106</c:v>
                </c:pt>
                <c:pt idx="9">
                  <c:v>169</c:v>
                </c:pt>
                <c:pt idx="10">
                  <c:v>187</c:v>
                </c:pt>
                <c:pt idx="11">
                  <c:v>212</c:v>
                </c:pt>
                <c:pt idx="12">
                  <c:v>229</c:v>
                </c:pt>
                <c:pt idx="13">
                  <c:v>211</c:v>
                </c:pt>
                <c:pt idx="14">
                  <c:v>209</c:v>
                </c:pt>
                <c:pt idx="15">
                  <c:v>222</c:v>
                </c:pt>
                <c:pt idx="16">
                  <c:v>282</c:v>
                </c:pt>
                <c:pt idx="17">
                  <c:v>297</c:v>
                </c:pt>
                <c:pt idx="18">
                  <c:v>280</c:v>
                </c:pt>
                <c:pt idx="19">
                  <c:v>189</c:v>
                </c:pt>
                <c:pt idx="20">
                  <c:v>109</c:v>
                </c:pt>
                <c:pt idx="21">
                  <c:v>101</c:v>
                </c:pt>
                <c:pt idx="22">
                  <c:v>79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824464"/>
        <c:axId val="370828776"/>
      </c:lineChart>
      <c:catAx>
        <c:axId val="37082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8776"/>
        <c:crosses val="autoZero"/>
        <c:auto val="1"/>
        <c:lblAlgn val="ctr"/>
        <c:lblOffset val="100"/>
        <c:noMultiLvlLbl val="1"/>
      </c:catAx>
      <c:valAx>
        <c:axId val="37082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82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458</c:v>
                </c:pt>
                <c:pt idx="1">
                  <c:v>1447</c:v>
                </c:pt>
                <c:pt idx="2">
                  <c:v>4730</c:v>
                </c:pt>
                <c:pt idx="3">
                  <c:v>9516</c:v>
                </c:pt>
                <c:pt idx="4">
                  <c:v>7007</c:v>
                </c:pt>
                <c:pt idx="5">
                  <c:v>2342</c:v>
                </c:pt>
                <c:pt idx="6">
                  <c:v>510</c:v>
                </c:pt>
                <c:pt idx="7">
                  <c:v>73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826032"/>
        <c:axId val="370826424"/>
      </c:barChart>
      <c:catAx>
        <c:axId val="37082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6424"/>
        <c:crosses val="autoZero"/>
        <c:auto val="1"/>
        <c:lblAlgn val="ctr"/>
        <c:lblOffset val="100"/>
        <c:noMultiLvlLbl val="1"/>
      </c:catAx>
      <c:valAx>
        <c:axId val="37082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82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64</c:v>
                </c:pt>
                <c:pt idx="54">
                  <c:v>68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15</c:v>
                </c:pt>
                <c:pt idx="1">
                  <c:v>14</c:v>
                </c:pt>
                <c:pt idx="2">
                  <c:v>12</c:v>
                </c:pt>
                <c:pt idx="3">
                  <c:v>14</c:v>
                </c:pt>
                <c:pt idx="4">
                  <c:v>27</c:v>
                </c:pt>
                <c:pt idx="5">
                  <c:v>38</c:v>
                </c:pt>
                <c:pt idx="6">
                  <c:v>34</c:v>
                </c:pt>
                <c:pt idx="7">
                  <c:v>42</c:v>
                </c:pt>
                <c:pt idx="8">
                  <c:v>63</c:v>
                </c:pt>
                <c:pt idx="9">
                  <c:v>85</c:v>
                </c:pt>
                <c:pt idx="10">
                  <c:v>114</c:v>
                </c:pt>
                <c:pt idx="11">
                  <c:v>161</c:v>
                </c:pt>
                <c:pt idx="12">
                  <c:v>195</c:v>
                </c:pt>
                <c:pt idx="13">
                  <c:v>280</c:v>
                </c:pt>
                <c:pt idx="14">
                  <c:v>357</c:v>
                </c:pt>
                <c:pt idx="15">
                  <c:v>454</c:v>
                </c:pt>
                <c:pt idx="16">
                  <c:v>580</c:v>
                </c:pt>
                <c:pt idx="17">
                  <c:v>676</c:v>
                </c:pt>
                <c:pt idx="18">
                  <c:v>922</c:v>
                </c:pt>
                <c:pt idx="19">
                  <c:v>1134</c:v>
                </c:pt>
                <c:pt idx="20">
                  <c:v>1418</c:v>
                </c:pt>
                <c:pt idx="21">
                  <c:v>1636</c:v>
                </c:pt>
                <c:pt idx="22">
                  <c:v>1899</c:v>
                </c:pt>
                <c:pt idx="23">
                  <c:v>2007</c:v>
                </c:pt>
                <c:pt idx="24">
                  <c:v>2084</c:v>
                </c:pt>
                <c:pt idx="25">
                  <c:v>1890</c:v>
                </c:pt>
                <c:pt idx="26">
                  <c:v>1793</c:v>
                </c:pt>
                <c:pt idx="27">
                  <c:v>1681</c:v>
                </c:pt>
                <c:pt idx="28">
                  <c:v>1465</c:v>
                </c:pt>
                <c:pt idx="29">
                  <c:v>1128</c:v>
                </c:pt>
                <c:pt idx="30">
                  <c:v>940</c:v>
                </c:pt>
                <c:pt idx="31">
                  <c:v>718</c:v>
                </c:pt>
                <c:pt idx="32">
                  <c:v>579</c:v>
                </c:pt>
                <c:pt idx="33">
                  <c:v>499</c:v>
                </c:pt>
                <c:pt idx="34">
                  <c:v>317</c:v>
                </c:pt>
                <c:pt idx="35">
                  <c:v>229</c:v>
                </c:pt>
                <c:pt idx="36">
                  <c:v>179</c:v>
                </c:pt>
                <c:pt idx="37">
                  <c:v>133</c:v>
                </c:pt>
                <c:pt idx="38">
                  <c:v>95</c:v>
                </c:pt>
                <c:pt idx="39">
                  <c:v>64</c:v>
                </c:pt>
                <c:pt idx="40">
                  <c:v>39</c:v>
                </c:pt>
                <c:pt idx="41">
                  <c:v>24</c:v>
                </c:pt>
                <c:pt idx="42">
                  <c:v>21</c:v>
                </c:pt>
                <c:pt idx="43">
                  <c:v>12</c:v>
                </c:pt>
                <c:pt idx="44">
                  <c:v>9</c:v>
                </c:pt>
                <c:pt idx="45">
                  <c:v>7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827992"/>
        <c:axId val="370827600"/>
      </c:lineChart>
      <c:catAx>
        <c:axId val="37082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7600"/>
        <c:crosses val="autoZero"/>
        <c:auto val="1"/>
        <c:lblAlgn val="ctr"/>
        <c:lblOffset val="100"/>
        <c:noMultiLvlLbl val="1"/>
      </c:catAx>
      <c:valAx>
        <c:axId val="37082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82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3957</c:v>
                </c:pt>
                <c:pt idx="1">
                  <c:v>4138</c:v>
                </c:pt>
                <c:pt idx="2">
                  <c:v>4130</c:v>
                </c:pt>
                <c:pt idx="3">
                  <c:v>3730</c:v>
                </c:pt>
                <c:pt idx="4">
                  <c:v>3912</c:v>
                </c:pt>
                <c:pt idx="5">
                  <c:v>3385</c:v>
                </c:pt>
                <c:pt idx="6">
                  <c:v>2854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74664"/>
        <c:axId val="370375048"/>
      </c:lineChart>
      <c:catAx>
        <c:axId val="37037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375048"/>
        <c:crosses val="autoZero"/>
        <c:auto val="1"/>
        <c:lblAlgn val="ctr"/>
        <c:lblOffset val="100"/>
        <c:noMultiLvlLbl val="1"/>
      </c:catAx>
      <c:valAx>
        <c:axId val="37037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37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203</c:v>
                </c:pt>
                <c:pt idx="1">
                  <c:v>76</c:v>
                </c:pt>
                <c:pt idx="2">
                  <c:v>18</c:v>
                </c:pt>
                <c:pt idx="3">
                  <c:v>50</c:v>
                </c:pt>
                <c:pt idx="4">
                  <c:v>62</c:v>
                </c:pt>
                <c:pt idx="5">
                  <c:v>103</c:v>
                </c:pt>
                <c:pt idx="6">
                  <c:v>250</c:v>
                </c:pt>
                <c:pt idx="7">
                  <c:v>1035</c:v>
                </c:pt>
                <c:pt idx="8">
                  <c:v>859</c:v>
                </c:pt>
                <c:pt idx="9">
                  <c:v>1411</c:v>
                </c:pt>
                <c:pt idx="10">
                  <c:v>1584</c:v>
                </c:pt>
                <c:pt idx="11">
                  <c:v>1841</c:v>
                </c:pt>
                <c:pt idx="12">
                  <c:v>1913</c:v>
                </c:pt>
                <c:pt idx="13">
                  <c:v>1782</c:v>
                </c:pt>
                <c:pt idx="14">
                  <c:v>1776</c:v>
                </c:pt>
                <c:pt idx="15">
                  <c:v>1870</c:v>
                </c:pt>
                <c:pt idx="16">
                  <c:v>2296</c:v>
                </c:pt>
                <c:pt idx="17">
                  <c:v>2441</c:v>
                </c:pt>
                <c:pt idx="18">
                  <c:v>2319</c:v>
                </c:pt>
                <c:pt idx="19">
                  <c:v>1548</c:v>
                </c:pt>
                <c:pt idx="20">
                  <c:v>883</c:v>
                </c:pt>
                <c:pt idx="21">
                  <c:v>817</c:v>
                </c:pt>
                <c:pt idx="22">
                  <c:v>611</c:v>
                </c:pt>
                <c:pt idx="23">
                  <c:v>358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23176"/>
        <c:axId val="370540704"/>
      </c:lineChart>
      <c:catAx>
        <c:axId val="37042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540704"/>
        <c:crosses val="autoZero"/>
        <c:auto val="1"/>
        <c:lblAlgn val="ctr"/>
        <c:lblOffset val="100"/>
        <c:noMultiLvlLbl val="1"/>
      </c:catAx>
      <c:valAx>
        <c:axId val="37054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23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27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33</c:v>
                </c:pt>
                <c:pt idx="15">
                  <c:v>36</c:v>
                </c:pt>
                <c:pt idx="16">
                  <c:v>26</c:v>
                </c:pt>
                <c:pt idx="17">
                  <c:v>32</c:v>
                </c:pt>
                <c:pt idx="19">
                  <c:v>27</c:v>
                </c:pt>
                <c:pt idx="20">
                  <c:v>40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33</c:v>
                </c:pt>
                <c:pt idx="39">
                  <c:v>31</c:v>
                </c:pt>
                <c:pt idx="40">
                  <c:v>37</c:v>
                </c:pt>
                <c:pt idx="43">
                  <c:v>27</c:v>
                </c:pt>
                <c:pt idx="44">
                  <c:v>43</c:v>
                </c:pt>
                <c:pt idx="45">
                  <c:v>30</c:v>
                </c:pt>
                <c:pt idx="46">
                  <c:v>26</c:v>
                </c:pt>
                <c:pt idx="47">
                  <c:v>27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33</c:v>
                </c:pt>
                <c:pt idx="63">
                  <c:v>30</c:v>
                </c:pt>
                <c:pt idx="64">
                  <c:v>31</c:v>
                </c:pt>
                <c:pt idx="65">
                  <c:v>38</c:v>
                </c:pt>
                <c:pt idx="67">
                  <c:v>27</c:v>
                </c:pt>
                <c:pt idx="68">
                  <c:v>37</c:v>
                </c:pt>
                <c:pt idx="69">
                  <c:v>32</c:v>
                </c:pt>
                <c:pt idx="70">
                  <c:v>24</c:v>
                </c:pt>
                <c:pt idx="71">
                  <c:v>28</c:v>
                </c:pt>
                <c:pt idx="72">
                  <c:v>30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31</c:v>
                </c:pt>
                <c:pt idx="89">
                  <c:v>34</c:v>
                </c:pt>
                <c:pt idx="91">
                  <c:v>26</c:v>
                </c:pt>
                <c:pt idx="92">
                  <c:v>38</c:v>
                </c:pt>
                <c:pt idx="93">
                  <c:v>32</c:v>
                </c:pt>
                <c:pt idx="94">
                  <c:v>32</c:v>
                </c:pt>
                <c:pt idx="95">
                  <c:v>27</c:v>
                </c:pt>
                <c:pt idx="96">
                  <c:v>28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31</c:v>
                </c:pt>
                <c:pt idx="113">
                  <c:v>29</c:v>
                </c:pt>
                <c:pt idx="114">
                  <c:v>32</c:v>
                </c:pt>
                <c:pt idx="115">
                  <c:v>33</c:v>
                </c:pt>
                <c:pt idx="116">
                  <c:v>35</c:v>
                </c:pt>
                <c:pt idx="118">
                  <c:v>26</c:v>
                </c:pt>
                <c:pt idx="119">
                  <c:v>28</c:v>
                </c:pt>
                <c:pt idx="120">
                  <c:v>32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31</c:v>
                </c:pt>
                <c:pt idx="134">
                  <c:v>31</c:v>
                </c:pt>
                <c:pt idx="135">
                  <c:v>27</c:v>
                </c:pt>
                <c:pt idx="136">
                  <c:v>32</c:v>
                </c:pt>
                <c:pt idx="137">
                  <c:v>22</c:v>
                </c:pt>
                <c:pt idx="138">
                  <c:v>25</c:v>
                </c:pt>
                <c:pt idx="140">
                  <c:v>32</c:v>
                </c:pt>
                <c:pt idx="141">
                  <c:v>25</c:v>
                </c:pt>
                <c:pt idx="142">
                  <c:v>29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38</c:v>
                </c:pt>
                <c:pt idx="160">
                  <c:v>28</c:v>
                </c:pt>
                <c:pt idx="163">
                  <c:v>27</c:v>
                </c:pt>
                <c:pt idx="164">
                  <c:v>42</c:v>
                </c:pt>
                <c:pt idx="165">
                  <c:v>25</c:v>
                </c:pt>
                <c:pt idx="166">
                  <c:v>30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47</c:v>
                </c:pt>
                <c:pt idx="2">
                  <c:v>46</c:v>
                </c:pt>
                <c:pt idx="3">
                  <c:v>41</c:v>
                </c:pt>
                <c:pt idx="4">
                  <c:v>43</c:v>
                </c:pt>
                <c:pt idx="5">
                  <c:v>41</c:v>
                </c:pt>
                <c:pt idx="6">
                  <c:v>43</c:v>
                </c:pt>
                <c:pt idx="7">
                  <c:v>41</c:v>
                </c:pt>
                <c:pt idx="8">
                  <c:v>46</c:v>
                </c:pt>
                <c:pt idx="9">
                  <c:v>42</c:v>
                </c:pt>
                <c:pt idx="10">
                  <c:v>46</c:v>
                </c:pt>
                <c:pt idx="11">
                  <c:v>43</c:v>
                </c:pt>
                <c:pt idx="12">
                  <c:v>43</c:v>
                </c:pt>
                <c:pt idx="13">
                  <c:v>50</c:v>
                </c:pt>
                <c:pt idx="14">
                  <c:v>64</c:v>
                </c:pt>
                <c:pt idx="15">
                  <c:v>77</c:v>
                </c:pt>
                <c:pt idx="16">
                  <c:v>31</c:v>
                </c:pt>
                <c:pt idx="17">
                  <c:v>33</c:v>
                </c:pt>
                <c:pt idx="19">
                  <c:v>27</c:v>
                </c:pt>
                <c:pt idx="20">
                  <c:v>43</c:v>
                </c:pt>
                <c:pt idx="21">
                  <c:v>39</c:v>
                </c:pt>
                <c:pt idx="22">
                  <c:v>49</c:v>
                </c:pt>
                <c:pt idx="23">
                  <c:v>42</c:v>
                </c:pt>
                <c:pt idx="24">
                  <c:v>40</c:v>
                </c:pt>
                <c:pt idx="25">
                  <c:v>41</c:v>
                </c:pt>
                <c:pt idx="26">
                  <c:v>40</c:v>
                </c:pt>
                <c:pt idx="27">
                  <c:v>43</c:v>
                </c:pt>
                <c:pt idx="28">
                  <c:v>46</c:v>
                </c:pt>
                <c:pt idx="29">
                  <c:v>41</c:v>
                </c:pt>
                <c:pt idx="30">
                  <c:v>41</c:v>
                </c:pt>
                <c:pt idx="31">
                  <c:v>44</c:v>
                </c:pt>
                <c:pt idx="32">
                  <c:v>48</c:v>
                </c:pt>
                <c:pt idx="33">
                  <c:v>48</c:v>
                </c:pt>
                <c:pt idx="34">
                  <c:v>43</c:v>
                </c:pt>
                <c:pt idx="35">
                  <c:v>50</c:v>
                </c:pt>
                <c:pt idx="36">
                  <c:v>45</c:v>
                </c:pt>
                <c:pt idx="37">
                  <c:v>41</c:v>
                </c:pt>
                <c:pt idx="38">
                  <c:v>51</c:v>
                </c:pt>
                <c:pt idx="39">
                  <c:v>42</c:v>
                </c:pt>
                <c:pt idx="40">
                  <c:v>40</c:v>
                </c:pt>
                <c:pt idx="43">
                  <c:v>27</c:v>
                </c:pt>
                <c:pt idx="44">
                  <c:v>47</c:v>
                </c:pt>
                <c:pt idx="45">
                  <c:v>46</c:v>
                </c:pt>
                <c:pt idx="46">
                  <c:v>40</c:v>
                </c:pt>
                <c:pt idx="47">
                  <c:v>43</c:v>
                </c:pt>
                <c:pt idx="48">
                  <c:v>42</c:v>
                </c:pt>
                <c:pt idx="49">
                  <c:v>44</c:v>
                </c:pt>
                <c:pt idx="50">
                  <c:v>48</c:v>
                </c:pt>
                <c:pt idx="51">
                  <c:v>44</c:v>
                </c:pt>
                <c:pt idx="52">
                  <c:v>41</c:v>
                </c:pt>
                <c:pt idx="53">
                  <c:v>40</c:v>
                </c:pt>
                <c:pt idx="54">
                  <c:v>45</c:v>
                </c:pt>
                <c:pt idx="55">
                  <c:v>43</c:v>
                </c:pt>
                <c:pt idx="56">
                  <c:v>45</c:v>
                </c:pt>
                <c:pt idx="57">
                  <c:v>44</c:v>
                </c:pt>
                <c:pt idx="58">
                  <c:v>41</c:v>
                </c:pt>
                <c:pt idx="59">
                  <c:v>50</c:v>
                </c:pt>
                <c:pt idx="60">
                  <c:v>47</c:v>
                </c:pt>
                <c:pt idx="61">
                  <c:v>39</c:v>
                </c:pt>
                <c:pt idx="62">
                  <c:v>40</c:v>
                </c:pt>
                <c:pt idx="63">
                  <c:v>43</c:v>
                </c:pt>
                <c:pt idx="64">
                  <c:v>39</c:v>
                </c:pt>
                <c:pt idx="65">
                  <c:v>43</c:v>
                </c:pt>
                <c:pt idx="67">
                  <c:v>28</c:v>
                </c:pt>
                <c:pt idx="68">
                  <c:v>45</c:v>
                </c:pt>
                <c:pt idx="69">
                  <c:v>43</c:v>
                </c:pt>
                <c:pt idx="70">
                  <c:v>42</c:v>
                </c:pt>
                <c:pt idx="71">
                  <c:v>39</c:v>
                </c:pt>
                <c:pt idx="72">
                  <c:v>42</c:v>
                </c:pt>
                <c:pt idx="73">
                  <c:v>46</c:v>
                </c:pt>
                <c:pt idx="74">
                  <c:v>41</c:v>
                </c:pt>
                <c:pt idx="75">
                  <c:v>42</c:v>
                </c:pt>
                <c:pt idx="76">
                  <c:v>44</c:v>
                </c:pt>
                <c:pt idx="77">
                  <c:v>44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55</c:v>
                </c:pt>
                <c:pt idx="82">
                  <c:v>43</c:v>
                </c:pt>
                <c:pt idx="83">
                  <c:v>44</c:v>
                </c:pt>
                <c:pt idx="84">
                  <c:v>44</c:v>
                </c:pt>
                <c:pt idx="85">
                  <c:v>43</c:v>
                </c:pt>
                <c:pt idx="86">
                  <c:v>46</c:v>
                </c:pt>
                <c:pt idx="87">
                  <c:v>39</c:v>
                </c:pt>
                <c:pt idx="88">
                  <c:v>38</c:v>
                </c:pt>
                <c:pt idx="89">
                  <c:v>37</c:v>
                </c:pt>
                <c:pt idx="91">
                  <c:v>26</c:v>
                </c:pt>
                <c:pt idx="92">
                  <c:v>43</c:v>
                </c:pt>
                <c:pt idx="93">
                  <c:v>34</c:v>
                </c:pt>
                <c:pt idx="94">
                  <c:v>39</c:v>
                </c:pt>
                <c:pt idx="95">
                  <c:v>44</c:v>
                </c:pt>
                <c:pt idx="96">
                  <c:v>41</c:v>
                </c:pt>
                <c:pt idx="97">
                  <c:v>47</c:v>
                </c:pt>
                <c:pt idx="98">
                  <c:v>45</c:v>
                </c:pt>
                <c:pt idx="99">
                  <c:v>43</c:v>
                </c:pt>
                <c:pt idx="100">
                  <c:v>42</c:v>
                </c:pt>
                <c:pt idx="101">
                  <c:v>44</c:v>
                </c:pt>
                <c:pt idx="102">
                  <c:v>43</c:v>
                </c:pt>
                <c:pt idx="103">
                  <c:v>41</c:v>
                </c:pt>
                <c:pt idx="104">
                  <c:v>42</c:v>
                </c:pt>
                <c:pt idx="105">
                  <c:v>44</c:v>
                </c:pt>
                <c:pt idx="106">
                  <c:v>43</c:v>
                </c:pt>
                <c:pt idx="107">
                  <c:v>44</c:v>
                </c:pt>
                <c:pt idx="108">
                  <c:v>44</c:v>
                </c:pt>
                <c:pt idx="109">
                  <c:v>49</c:v>
                </c:pt>
                <c:pt idx="110">
                  <c:v>40</c:v>
                </c:pt>
                <c:pt idx="111">
                  <c:v>42</c:v>
                </c:pt>
                <c:pt idx="112">
                  <c:v>49</c:v>
                </c:pt>
                <c:pt idx="113">
                  <c:v>39</c:v>
                </c:pt>
                <c:pt idx="114">
                  <c:v>40</c:v>
                </c:pt>
                <c:pt idx="115">
                  <c:v>40</c:v>
                </c:pt>
                <c:pt idx="116">
                  <c:v>38</c:v>
                </c:pt>
                <c:pt idx="118">
                  <c:v>28</c:v>
                </c:pt>
                <c:pt idx="119">
                  <c:v>44</c:v>
                </c:pt>
                <c:pt idx="120">
                  <c:v>40</c:v>
                </c:pt>
                <c:pt idx="121">
                  <c:v>40</c:v>
                </c:pt>
                <c:pt idx="122">
                  <c:v>56</c:v>
                </c:pt>
                <c:pt idx="123">
                  <c:v>45</c:v>
                </c:pt>
                <c:pt idx="124">
                  <c:v>41</c:v>
                </c:pt>
                <c:pt idx="125">
                  <c:v>56</c:v>
                </c:pt>
                <c:pt idx="126">
                  <c:v>47</c:v>
                </c:pt>
                <c:pt idx="127">
                  <c:v>42</c:v>
                </c:pt>
                <c:pt idx="128">
                  <c:v>40</c:v>
                </c:pt>
                <c:pt idx="129">
                  <c:v>41</c:v>
                </c:pt>
                <c:pt idx="130">
                  <c:v>44</c:v>
                </c:pt>
                <c:pt idx="131">
                  <c:v>49</c:v>
                </c:pt>
                <c:pt idx="132">
                  <c:v>50</c:v>
                </c:pt>
                <c:pt idx="133">
                  <c:v>45</c:v>
                </c:pt>
                <c:pt idx="134">
                  <c:v>48</c:v>
                </c:pt>
                <c:pt idx="135">
                  <c:v>37</c:v>
                </c:pt>
                <c:pt idx="136">
                  <c:v>42</c:v>
                </c:pt>
                <c:pt idx="137">
                  <c:v>25</c:v>
                </c:pt>
                <c:pt idx="138">
                  <c:v>26</c:v>
                </c:pt>
                <c:pt idx="140">
                  <c:v>42</c:v>
                </c:pt>
                <c:pt idx="141">
                  <c:v>28</c:v>
                </c:pt>
                <c:pt idx="142">
                  <c:v>44</c:v>
                </c:pt>
                <c:pt idx="143">
                  <c:v>44</c:v>
                </c:pt>
                <c:pt idx="144">
                  <c:v>42</c:v>
                </c:pt>
                <c:pt idx="145">
                  <c:v>40</c:v>
                </c:pt>
                <c:pt idx="146">
                  <c:v>42</c:v>
                </c:pt>
                <c:pt idx="147">
                  <c:v>44</c:v>
                </c:pt>
                <c:pt idx="148">
                  <c:v>44</c:v>
                </c:pt>
                <c:pt idx="149">
                  <c:v>42</c:v>
                </c:pt>
                <c:pt idx="150">
                  <c:v>41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46</c:v>
                </c:pt>
                <c:pt idx="155">
                  <c:v>44</c:v>
                </c:pt>
                <c:pt idx="156">
                  <c:v>46</c:v>
                </c:pt>
                <c:pt idx="157">
                  <c:v>52</c:v>
                </c:pt>
                <c:pt idx="158">
                  <c:v>44</c:v>
                </c:pt>
                <c:pt idx="159">
                  <c:v>55</c:v>
                </c:pt>
                <c:pt idx="160">
                  <c:v>37</c:v>
                </c:pt>
                <c:pt idx="163">
                  <c:v>27</c:v>
                </c:pt>
                <c:pt idx="164">
                  <c:v>45</c:v>
                </c:pt>
                <c:pt idx="165">
                  <c:v>29</c:v>
                </c:pt>
                <c:pt idx="166">
                  <c:v>45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72376"/>
        <c:axId val="370630328"/>
      </c:lineChart>
      <c:catAx>
        <c:axId val="37047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630328"/>
        <c:crosses val="autoZero"/>
        <c:auto val="1"/>
        <c:lblAlgn val="ctr"/>
        <c:lblOffset val="100"/>
        <c:noMultiLvlLbl val="1"/>
      </c:catAx>
      <c:valAx>
        <c:axId val="37063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7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77</c:v>
                </c:pt>
                <c:pt idx="2">
                  <c:v>51</c:v>
                </c:pt>
                <c:pt idx="3">
                  <c:v>50</c:v>
                </c:pt>
                <c:pt idx="4">
                  <c:v>55</c:v>
                </c:pt>
                <c:pt idx="5">
                  <c:v>49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7480"/>
        <c:axId val="352036696"/>
      </c:lineChart>
      <c:catAx>
        <c:axId val="35203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6696"/>
        <c:crosses val="autoZero"/>
        <c:auto val="1"/>
        <c:lblAlgn val="ctr"/>
        <c:lblOffset val="100"/>
        <c:noMultiLvlLbl val="1"/>
      </c:catAx>
      <c:valAx>
        <c:axId val="35203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7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36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43</c:v>
                </c:pt>
                <c:pt idx="2">
                  <c:v>40</c:v>
                </c:pt>
                <c:pt idx="3">
                  <c:v>40</c:v>
                </c:pt>
                <c:pt idx="4">
                  <c:v>47</c:v>
                </c:pt>
                <c:pt idx="5">
                  <c:v>46</c:v>
                </c:pt>
                <c:pt idx="6">
                  <c:v>49</c:v>
                </c:pt>
                <c:pt idx="7">
                  <c:v>44</c:v>
                </c:pt>
                <c:pt idx="8">
                  <c:v>44</c:v>
                </c:pt>
                <c:pt idx="9">
                  <c:v>47</c:v>
                </c:pt>
                <c:pt idx="10">
                  <c:v>56</c:v>
                </c:pt>
                <c:pt idx="11">
                  <c:v>45</c:v>
                </c:pt>
                <c:pt idx="12">
                  <c:v>46</c:v>
                </c:pt>
                <c:pt idx="13">
                  <c:v>56</c:v>
                </c:pt>
                <c:pt idx="14">
                  <c:v>47</c:v>
                </c:pt>
                <c:pt idx="15">
                  <c:v>44</c:v>
                </c:pt>
                <c:pt idx="16">
                  <c:v>48</c:v>
                </c:pt>
                <c:pt idx="17">
                  <c:v>55</c:v>
                </c:pt>
                <c:pt idx="18">
                  <c:v>46</c:v>
                </c:pt>
                <c:pt idx="19">
                  <c:v>50</c:v>
                </c:pt>
                <c:pt idx="20">
                  <c:v>50</c:v>
                </c:pt>
                <c:pt idx="21">
                  <c:v>52</c:v>
                </c:pt>
                <c:pt idx="22">
                  <c:v>64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7088"/>
        <c:axId val="352033952"/>
      </c:lineChart>
      <c:catAx>
        <c:axId val="35203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3952"/>
        <c:crosses val="autoZero"/>
        <c:auto val="1"/>
        <c:lblAlgn val="ctr"/>
        <c:lblOffset val="100"/>
        <c:noMultiLvlLbl val="1"/>
      </c:catAx>
      <c:valAx>
        <c:axId val="35203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32</c:v>
                </c:pt>
                <c:pt idx="11">
                  <c:v>37</c:v>
                </c:pt>
                <c:pt idx="12">
                  <c:v>34</c:v>
                </c:pt>
                <c:pt idx="13">
                  <c:v>38</c:v>
                </c:pt>
                <c:pt idx="14">
                  <c:v>36</c:v>
                </c:pt>
                <c:pt idx="15">
                  <c:v>42</c:v>
                </c:pt>
                <c:pt idx="16">
                  <c:v>29</c:v>
                </c:pt>
                <c:pt idx="17">
                  <c:v>32</c:v>
                </c:pt>
                <c:pt idx="19">
                  <c:v>27</c:v>
                </c:pt>
                <c:pt idx="20">
                  <c:v>42</c:v>
                </c:pt>
                <c:pt idx="21">
                  <c:v>36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35</c:v>
                </c:pt>
                <c:pt idx="31">
                  <c:v>33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33</c:v>
                </c:pt>
                <c:pt idx="36">
                  <c:v>35</c:v>
                </c:pt>
                <c:pt idx="37">
                  <c:v>35</c:v>
                </c:pt>
                <c:pt idx="38">
                  <c:v>39</c:v>
                </c:pt>
                <c:pt idx="39">
                  <c:v>35</c:v>
                </c:pt>
                <c:pt idx="40">
                  <c:v>39</c:v>
                </c:pt>
                <c:pt idx="43">
                  <c:v>27</c:v>
                </c:pt>
                <c:pt idx="44">
                  <c:v>47</c:v>
                </c:pt>
                <c:pt idx="45">
                  <c:v>41</c:v>
                </c:pt>
                <c:pt idx="46">
                  <c:v>32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35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33</c:v>
                </c:pt>
                <c:pt idx="56">
                  <c:v>36</c:v>
                </c:pt>
                <c:pt idx="57">
                  <c:v>34</c:v>
                </c:pt>
                <c:pt idx="58">
                  <c:v>35</c:v>
                </c:pt>
                <c:pt idx="59">
                  <c:v>34</c:v>
                </c:pt>
                <c:pt idx="60">
                  <c:v>36</c:v>
                </c:pt>
                <c:pt idx="61">
                  <c:v>33</c:v>
                </c:pt>
                <c:pt idx="62">
                  <c:v>37</c:v>
                </c:pt>
                <c:pt idx="63">
                  <c:v>37</c:v>
                </c:pt>
                <c:pt idx="64">
                  <c:v>38</c:v>
                </c:pt>
                <c:pt idx="65">
                  <c:v>43</c:v>
                </c:pt>
                <c:pt idx="67">
                  <c:v>28</c:v>
                </c:pt>
                <c:pt idx="68">
                  <c:v>44</c:v>
                </c:pt>
                <c:pt idx="69">
                  <c:v>41</c:v>
                </c:pt>
                <c:pt idx="70">
                  <c:v>37</c:v>
                </c:pt>
                <c:pt idx="71">
                  <c:v>33</c:v>
                </c:pt>
                <c:pt idx="72">
                  <c:v>37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36</c:v>
                </c:pt>
                <c:pt idx="81">
                  <c:v>34</c:v>
                </c:pt>
                <c:pt idx="82">
                  <c:v>35</c:v>
                </c:pt>
                <c:pt idx="83">
                  <c:v>36</c:v>
                </c:pt>
                <c:pt idx="84">
                  <c:v>35</c:v>
                </c:pt>
                <c:pt idx="85">
                  <c:v>35</c:v>
                </c:pt>
                <c:pt idx="86">
                  <c:v>36</c:v>
                </c:pt>
                <c:pt idx="87">
                  <c:v>33</c:v>
                </c:pt>
                <c:pt idx="88">
                  <c:v>36</c:v>
                </c:pt>
                <c:pt idx="89">
                  <c:v>36</c:v>
                </c:pt>
                <c:pt idx="91">
                  <c:v>26</c:v>
                </c:pt>
                <c:pt idx="92">
                  <c:v>42</c:v>
                </c:pt>
                <c:pt idx="93">
                  <c:v>34</c:v>
                </c:pt>
                <c:pt idx="94">
                  <c:v>35</c:v>
                </c:pt>
                <c:pt idx="95">
                  <c:v>31</c:v>
                </c:pt>
                <c:pt idx="96">
                  <c:v>34</c:v>
                </c:pt>
                <c:pt idx="97">
                  <c:v>36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37</c:v>
                </c:pt>
                <c:pt idx="109">
                  <c:v>35</c:v>
                </c:pt>
                <c:pt idx="110">
                  <c:v>36</c:v>
                </c:pt>
                <c:pt idx="111">
                  <c:v>34</c:v>
                </c:pt>
                <c:pt idx="112">
                  <c:v>41</c:v>
                </c:pt>
                <c:pt idx="113">
                  <c:v>35</c:v>
                </c:pt>
                <c:pt idx="114">
                  <c:v>38</c:v>
                </c:pt>
                <c:pt idx="115">
                  <c:v>39</c:v>
                </c:pt>
                <c:pt idx="116">
                  <c:v>36</c:v>
                </c:pt>
                <c:pt idx="118">
                  <c:v>28</c:v>
                </c:pt>
                <c:pt idx="119">
                  <c:v>36</c:v>
                </c:pt>
                <c:pt idx="120">
                  <c:v>37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35</c:v>
                </c:pt>
                <c:pt idx="127">
                  <c:v>36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39</c:v>
                </c:pt>
                <c:pt idx="133">
                  <c:v>38</c:v>
                </c:pt>
                <c:pt idx="134">
                  <c:v>43</c:v>
                </c:pt>
                <c:pt idx="135">
                  <c:v>33</c:v>
                </c:pt>
                <c:pt idx="136">
                  <c:v>40</c:v>
                </c:pt>
                <c:pt idx="137">
                  <c:v>24</c:v>
                </c:pt>
                <c:pt idx="138">
                  <c:v>26</c:v>
                </c:pt>
                <c:pt idx="140">
                  <c:v>34</c:v>
                </c:pt>
                <c:pt idx="141">
                  <c:v>28</c:v>
                </c:pt>
                <c:pt idx="142">
                  <c:v>37</c:v>
                </c:pt>
                <c:pt idx="143">
                  <c:v>33</c:v>
                </c:pt>
                <c:pt idx="144">
                  <c:v>35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37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44</c:v>
                </c:pt>
                <c:pt idx="160">
                  <c:v>32</c:v>
                </c:pt>
                <c:pt idx="163">
                  <c:v>27</c:v>
                </c:pt>
                <c:pt idx="164">
                  <c:v>45</c:v>
                </c:pt>
                <c:pt idx="165">
                  <c:v>28</c:v>
                </c:pt>
                <c:pt idx="166">
                  <c:v>36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27</c:v>
                </c:pt>
                <c:pt idx="11">
                  <c:v>30</c:v>
                </c:pt>
                <c:pt idx="12">
                  <c:v>31</c:v>
                </c:pt>
                <c:pt idx="13">
                  <c:v>28</c:v>
                </c:pt>
                <c:pt idx="14">
                  <c:v>31</c:v>
                </c:pt>
                <c:pt idx="15">
                  <c:v>34</c:v>
                </c:pt>
                <c:pt idx="16">
                  <c:v>26</c:v>
                </c:pt>
                <c:pt idx="17">
                  <c:v>32</c:v>
                </c:pt>
                <c:pt idx="19">
                  <c:v>27</c:v>
                </c:pt>
                <c:pt idx="20">
                  <c:v>41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31</c:v>
                </c:pt>
                <c:pt idx="38">
                  <c:v>32</c:v>
                </c:pt>
                <c:pt idx="39">
                  <c:v>30</c:v>
                </c:pt>
                <c:pt idx="40">
                  <c:v>36</c:v>
                </c:pt>
                <c:pt idx="43">
                  <c:v>27</c:v>
                </c:pt>
                <c:pt idx="44">
                  <c:v>47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33</c:v>
                </c:pt>
                <c:pt idx="63">
                  <c:v>30</c:v>
                </c:pt>
                <c:pt idx="64">
                  <c:v>34</c:v>
                </c:pt>
                <c:pt idx="65">
                  <c:v>40</c:v>
                </c:pt>
                <c:pt idx="67">
                  <c:v>26</c:v>
                </c:pt>
                <c:pt idx="68">
                  <c:v>34</c:v>
                </c:pt>
                <c:pt idx="69">
                  <c:v>31</c:v>
                </c:pt>
                <c:pt idx="70">
                  <c:v>25</c:v>
                </c:pt>
                <c:pt idx="71">
                  <c:v>28</c:v>
                </c:pt>
                <c:pt idx="72">
                  <c:v>30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31</c:v>
                </c:pt>
                <c:pt idx="89">
                  <c:v>35</c:v>
                </c:pt>
                <c:pt idx="91">
                  <c:v>26</c:v>
                </c:pt>
                <c:pt idx="92">
                  <c:v>39</c:v>
                </c:pt>
                <c:pt idx="93">
                  <c:v>33</c:v>
                </c:pt>
                <c:pt idx="94">
                  <c:v>30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28</c:v>
                </c:pt>
                <c:pt idx="112">
                  <c:v>28</c:v>
                </c:pt>
                <c:pt idx="113">
                  <c:v>27</c:v>
                </c:pt>
                <c:pt idx="114">
                  <c:v>29</c:v>
                </c:pt>
                <c:pt idx="115">
                  <c:v>30</c:v>
                </c:pt>
                <c:pt idx="116">
                  <c:v>35</c:v>
                </c:pt>
                <c:pt idx="118">
                  <c:v>26</c:v>
                </c:pt>
                <c:pt idx="119">
                  <c:v>27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31</c:v>
                </c:pt>
                <c:pt idx="135">
                  <c:v>26</c:v>
                </c:pt>
                <c:pt idx="136">
                  <c:v>31</c:v>
                </c:pt>
                <c:pt idx="137">
                  <c:v>23</c:v>
                </c:pt>
                <c:pt idx="138">
                  <c:v>25</c:v>
                </c:pt>
                <c:pt idx="140">
                  <c:v>31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30</c:v>
                </c:pt>
                <c:pt idx="159">
                  <c:v>34</c:v>
                </c:pt>
                <c:pt idx="160">
                  <c:v>29</c:v>
                </c:pt>
                <c:pt idx="163">
                  <c:v>27</c:v>
                </c:pt>
                <c:pt idx="164">
                  <c:v>42</c:v>
                </c:pt>
                <c:pt idx="165">
                  <c:v>25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23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31</c:v>
                </c:pt>
                <c:pt idx="16">
                  <c:v>25</c:v>
                </c:pt>
                <c:pt idx="17">
                  <c:v>32</c:v>
                </c:pt>
                <c:pt idx="19">
                  <c:v>27</c:v>
                </c:pt>
                <c:pt idx="20">
                  <c:v>39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35</c:v>
                </c:pt>
                <c:pt idx="43">
                  <c:v>27</c:v>
                </c:pt>
                <c:pt idx="44">
                  <c:v>42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28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31</c:v>
                </c:pt>
                <c:pt idx="63">
                  <c:v>27</c:v>
                </c:pt>
                <c:pt idx="64">
                  <c:v>30</c:v>
                </c:pt>
                <c:pt idx="65">
                  <c:v>40</c:v>
                </c:pt>
                <c:pt idx="67">
                  <c:v>26</c:v>
                </c:pt>
                <c:pt idx="68">
                  <c:v>34</c:v>
                </c:pt>
                <c:pt idx="69">
                  <c:v>26</c:v>
                </c:pt>
                <c:pt idx="70">
                  <c:v>13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33</c:v>
                </c:pt>
                <c:pt idx="91">
                  <c:v>26</c:v>
                </c:pt>
                <c:pt idx="92">
                  <c:v>39</c:v>
                </c:pt>
                <c:pt idx="93">
                  <c:v>31</c:v>
                </c:pt>
                <c:pt idx="94">
                  <c:v>29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25</c:v>
                </c:pt>
                <c:pt idx="113">
                  <c:v>26</c:v>
                </c:pt>
                <c:pt idx="114">
                  <c:v>28</c:v>
                </c:pt>
                <c:pt idx="115">
                  <c:v>29</c:v>
                </c:pt>
                <c:pt idx="116">
                  <c:v>33</c:v>
                </c:pt>
                <c:pt idx="118">
                  <c:v>24</c:v>
                </c:pt>
                <c:pt idx="119">
                  <c:v>24</c:v>
                </c:pt>
                <c:pt idx="120">
                  <c:v>30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28</c:v>
                </c:pt>
                <c:pt idx="134">
                  <c:v>25</c:v>
                </c:pt>
                <c:pt idx="135">
                  <c:v>24</c:v>
                </c:pt>
                <c:pt idx="136">
                  <c:v>27</c:v>
                </c:pt>
                <c:pt idx="137">
                  <c:v>21</c:v>
                </c:pt>
                <c:pt idx="138">
                  <c:v>25</c:v>
                </c:pt>
                <c:pt idx="140">
                  <c:v>30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28</c:v>
                </c:pt>
                <c:pt idx="159">
                  <c:v>32</c:v>
                </c:pt>
                <c:pt idx="160">
                  <c:v>23</c:v>
                </c:pt>
                <c:pt idx="163">
                  <c:v>27</c:v>
                </c:pt>
                <c:pt idx="164">
                  <c:v>42</c:v>
                </c:pt>
                <c:pt idx="165">
                  <c:v>24</c:v>
                </c:pt>
                <c:pt idx="166">
                  <c:v>27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24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17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20</c:v>
                </c:pt>
                <c:pt idx="11">
                  <c:v>24</c:v>
                </c:pt>
                <c:pt idx="12">
                  <c:v>26</c:v>
                </c:pt>
                <c:pt idx="13">
                  <c:v>23</c:v>
                </c:pt>
                <c:pt idx="14">
                  <c:v>26</c:v>
                </c:pt>
                <c:pt idx="15">
                  <c:v>27</c:v>
                </c:pt>
                <c:pt idx="16">
                  <c:v>21</c:v>
                </c:pt>
                <c:pt idx="17">
                  <c:v>30</c:v>
                </c:pt>
                <c:pt idx="19">
                  <c:v>26</c:v>
                </c:pt>
                <c:pt idx="20">
                  <c:v>33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  <c:pt idx="24">
                  <c:v>24</c:v>
                </c:pt>
                <c:pt idx="25">
                  <c:v>21</c:v>
                </c:pt>
                <c:pt idx="26">
                  <c:v>22</c:v>
                </c:pt>
                <c:pt idx="27">
                  <c:v>17</c:v>
                </c:pt>
                <c:pt idx="28">
                  <c:v>20</c:v>
                </c:pt>
                <c:pt idx="29">
                  <c:v>24</c:v>
                </c:pt>
                <c:pt idx="30">
                  <c:v>18</c:v>
                </c:pt>
                <c:pt idx="31">
                  <c:v>20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22</c:v>
                </c:pt>
                <c:pt idx="38">
                  <c:v>26</c:v>
                </c:pt>
                <c:pt idx="39">
                  <c:v>25</c:v>
                </c:pt>
                <c:pt idx="40">
                  <c:v>35</c:v>
                </c:pt>
                <c:pt idx="43">
                  <c:v>27</c:v>
                </c:pt>
                <c:pt idx="44">
                  <c:v>31</c:v>
                </c:pt>
                <c:pt idx="45">
                  <c:v>24</c:v>
                </c:pt>
                <c:pt idx="46">
                  <c:v>17</c:v>
                </c:pt>
                <c:pt idx="47">
                  <c:v>16</c:v>
                </c:pt>
                <c:pt idx="48">
                  <c:v>24</c:v>
                </c:pt>
                <c:pt idx="49">
                  <c:v>22</c:v>
                </c:pt>
                <c:pt idx="50">
                  <c:v>18</c:v>
                </c:pt>
                <c:pt idx="51">
                  <c:v>18</c:v>
                </c:pt>
                <c:pt idx="52">
                  <c:v>22</c:v>
                </c:pt>
                <c:pt idx="53">
                  <c:v>19</c:v>
                </c:pt>
                <c:pt idx="54">
                  <c:v>23</c:v>
                </c:pt>
                <c:pt idx="55">
                  <c:v>21</c:v>
                </c:pt>
                <c:pt idx="56">
                  <c:v>24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23</c:v>
                </c:pt>
                <c:pt idx="61">
                  <c:v>23</c:v>
                </c:pt>
                <c:pt idx="62">
                  <c:v>28</c:v>
                </c:pt>
                <c:pt idx="63">
                  <c:v>23</c:v>
                </c:pt>
                <c:pt idx="64">
                  <c:v>18</c:v>
                </c:pt>
                <c:pt idx="65">
                  <c:v>27</c:v>
                </c:pt>
                <c:pt idx="67">
                  <c:v>26</c:v>
                </c:pt>
                <c:pt idx="68">
                  <c:v>33</c:v>
                </c:pt>
                <c:pt idx="69">
                  <c:v>25</c:v>
                </c:pt>
                <c:pt idx="70">
                  <c:v>7</c:v>
                </c:pt>
                <c:pt idx="71">
                  <c:v>23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1">
                  <c:v>26</c:v>
                </c:pt>
                <c:pt idx="92">
                  <c:v>27</c:v>
                </c:pt>
                <c:pt idx="93">
                  <c:v>29</c:v>
                </c:pt>
                <c:pt idx="94">
                  <c:v>27</c:v>
                </c:pt>
                <c:pt idx="95">
                  <c:v>21</c:v>
                </c:pt>
                <c:pt idx="96">
                  <c:v>20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23</c:v>
                </c:pt>
                <c:pt idx="106">
                  <c:v>23</c:v>
                </c:pt>
                <c:pt idx="107">
                  <c:v>21</c:v>
                </c:pt>
                <c:pt idx="108">
                  <c:v>24</c:v>
                </c:pt>
                <c:pt idx="109">
                  <c:v>23</c:v>
                </c:pt>
                <c:pt idx="110">
                  <c:v>20</c:v>
                </c:pt>
                <c:pt idx="111">
                  <c:v>22</c:v>
                </c:pt>
                <c:pt idx="112">
                  <c:v>22</c:v>
                </c:pt>
                <c:pt idx="113">
                  <c:v>23</c:v>
                </c:pt>
                <c:pt idx="114">
                  <c:v>27</c:v>
                </c:pt>
                <c:pt idx="115">
                  <c:v>27</c:v>
                </c:pt>
                <c:pt idx="116">
                  <c:v>31</c:v>
                </c:pt>
                <c:pt idx="118">
                  <c:v>24</c:v>
                </c:pt>
                <c:pt idx="119">
                  <c:v>20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18</c:v>
                </c:pt>
                <c:pt idx="133">
                  <c:v>24</c:v>
                </c:pt>
                <c:pt idx="134">
                  <c:v>23</c:v>
                </c:pt>
                <c:pt idx="135">
                  <c:v>19</c:v>
                </c:pt>
                <c:pt idx="136">
                  <c:v>25</c:v>
                </c:pt>
                <c:pt idx="137">
                  <c:v>20</c:v>
                </c:pt>
                <c:pt idx="138">
                  <c:v>24</c:v>
                </c:pt>
                <c:pt idx="140">
                  <c:v>28</c:v>
                </c:pt>
                <c:pt idx="141">
                  <c:v>22</c:v>
                </c:pt>
                <c:pt idx="142">
                  <c:v>21</c:v>
                </c:pt>
                <c:pt idx="143">
                  <c:v>19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18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19</c:v>
                </c:pt>
                <c:pt idx="152">
                  <c:v>22</c:v>
                </c:pt>
                <c:pt idx="153">
                  <c:v>22</c:v>
                </c:pt>
                <c:pt idx="154">
                  <c:v>24</c:v>
                </c:pt>
                <c:pt idx="155">
                  <c:v>22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30</c:v>
                </c:pt>
                <c:pt idx="160">
                  <c:v>22</c:v>
                </c:pt>
                <c:pt idx="163">
                  <c:v>26</c:v>
                </c:pt>
                <c:pt idx="164">
                  <c:v>31</c:v>
                </c:pt>
                <c:pt idx="165">
                  <c:v>21</c:v>
                </c:pt>
                <c:pt idx="166">
                  <c:v>23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4344"/>
        <c:axId val="352035912"/>
      </c:lineChart>
      <c:catAx>
        <c:axId val="35203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5912"/>
        <c:crosses val="autoZero"/>
        <c:auto val="1"/>
        <c:lblAlgn val="ctr"/>
        <c:lblOffset val="100"/>
        <c:noMultiLvlLbl val="1"/>
      </c:catAx>
      <c:valAx>
        <c:axId val="35203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4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4736"/>
        <c:axId val="370824856"/>
      </c:lineChart>
      <c:catAx>
        <c:axId val="35203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4856"/>
        <c:crosses val="autoZero"/>
        <c:auto val="1"/>
        <c:lblAlgn val="ctr"/>
        <c:lblOffset val="100"/>
        <c:noMultiLvlLbl val="1"/>
      </c:catAx>
      <c:valAx>
        <c:axId val="37082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43</c:v>
                </c:pt>
                <c:pt idx="5">
                  <c:v>35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34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31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25</c:v>
                </c:pt>
                <c:pt idx="3">
                  <c:v>26</c:v>
                </c:pt>
                <c:pt idx="4">
                  <c:v>30</c:v>
                </c:pt>
                <c:pt idx="5">
                  <c:v>23</c:v>
                </c:pt>
                <c:pt idx="6">
                  <c:v>16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825248"/>
        <c:axId val="370829560"/>
      </c:lineChart>
      <c:catAx>
        <c:axId val="37082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829560"/>
        <c:crosses val="autoZero"/>
        <c:auto val="1"/>
        <c:lblAlgn val="ctr"/>
        <c:lblOffset val="100"/>
        <c:noMultiLvlLbl val="1"/>
      </c:catAx>
      <c:valAx>
        <c:axId val="37082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82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30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35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30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35</v>
      </c>
      <c r="D12" s="2">
        <v>30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37</v>
      </c>
      <c r="D14" s="2">
        <v>30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31</v>
      </c>
      <c r="E15" s="2">
        <v>28</v>
      </c>
      <c r="F15" s="2">
        <v>26</v>
      </c>
      <c r="G15" s="2"/>
      <c r="H15" s="2"/>
    </row>
    <row r="16" spans="1:8">
      <c r="A16" s="3" t="s">
        <v>2</v>
      </c>
      <c r="B16" s="2" t="s">
        <v>48</v>
      </c>
      <c r="C16" s="2">
        <v>38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31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42</v>
      </c>
      <c r="D18" s="2">
        <v>34</v>
      </c>
      <c r="E18" s="2">
        <v>31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29</v>
      </c>
      <c r="D19" s="2">
        <v>26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32</v>
      </c>
      <c r="D20" s="2">
        <v>32</v>
      </c>
      <c r="E20" s="2">
        <v>32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27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55</v>
      </c>
      <c r="C23" s="2">
        <v>42</v>
      </c>
      <c r="D23" s="2">
        <v>41</v>
      </c>
      <c r="E23" s="2">
        <v>39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27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34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29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29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27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</v>
      </c>
      <c r="D31" s="2">
        <v>29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28</v>
      </c>
      <c r="E32" s="2">
        <v>26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29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36</v>
      </c>
      <c r="D35" s="2">
        <v>30</v>
      </c>
      <c r="E35" s="2">
        <v>27</v>
      </c>
      <c r="F35" s="2">
        <v>24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35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31</v>
      </c>
      <c r="E39" s="2">
        <v>27</v>
      </c>
      <c r="F39" s="2">
        <v>23</v>
      </c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>
        <v>31</v>
      </c>
      <c r="E40" s="2">
        <v>29</v>
      </c>
      <c r="F40" s="2">
        <v>22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39</v>
      </c>
      <c r="D41" s="2">
        <v>32</v>
      </c>
      <c r="E41" s="2">
        <v>29</v>
      </c>
      <c r="F41" s="2">
        <v>26</v>
      </c>
      <c r="G41" s="2"/>
      <c r="H41" s="2"/>
    </row>
    <row r="42" spans="1:8">
      <c r="B42" s="2" t="s">
        <v>74</v>
      </c>
      <c r="C42" s="2">
        <v>35</v>
      </c>
      <c r="D42" s="2">
        <v>30</v>
      </c>
      <c r="E42" s="2">
        <v>28</v>
      </c>
      <c r="F42" s="2">
        <v>25</v>
      </c>
      <c r="G42" s="2"/>
      <c r="H42" s="2"/>
    </row>
    <row r="43" spans="1:8">
      <c r="B43" s="2" t="s">
        <v>75</v>
      </c>
      <c r="C43" s="2">
        <v>39</v>
      </c>
      <c r="D43" s="2">
        <v>36</v>
      </c>
      <c r="E43" s="2">
        <v>35</v>
      </c>
      <c r="F43" s="2">
        <v>35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27</v>
      </c>
      <c r="E46" s="2">
        <v>27</v>
      </c>
      <c r="F46" s="2">
        <v>27</v>
      </c>
      <c r="G46" s="2"/>
      <c r="H46" s="2"/>
    </row>
    <row r="47" spans="1:8">
      <c r="B47" s="2" t="s">
        <v>79</v>
      </c>
      <c r="C47" s="2">
        <v>47</v>
      </c>
      <c r="D47" s="2">
        <v>47</v>
      </c>
      <c r="E47" s="2">
        <v>42</v>
      </c>
      <c r="F47" s="2">
        <v>31</v>
      </c>
      <c r="G47" s="2"/>
      <c r="H47" s="2"/>
    </row>
    <row r="48" spans="1:8">
      <c r="B48" s="2" t="s">
        <v>80</v>
      </c>
      <c r="C48" s="2">
        <v>41</v>
      </c>
      <c r="D48" s="2">
        <v>27</v>
      </c>
      <c r="E48" s="2">
        <v>25</v>
      </c>
      <c r="F48" s="2">
        <v>24</v>
      </c>
      <c r="G48" s="2"/>
      <c r="H48" s="2"/>
    </row>
    <row r="49" spans="2:8">
      <c r="B49" s="2" t="s">
        <v>81</v>
      </c>
      <c r="C49" s="2">
        <v>32</v>
      </c>
      <c r="D49" s="2">
        <v>27</v>
      </c>
      <c r="E49" s="2">
        <v>25</v>
      </c>
      <c r="F49" s="2">
        <v>17</v>
      </c>
      <c r="G49" s="2"/>
      <c r="H49" s="2"/>
    </row>
    <row r="50" spans="2:8">
      <c r="B50" s="2" t="s">
        <v>82</v>
      </c>
      <c r="C50" s="2">
        <v>33</v>
      </c>
      <c r="D50" s="2">
        <v>27</v>
      </c>
      <c r="E50" s="2">
        <v>24</v>
      </c>
      <c r="F50" s="2">
        <v>16</v>
      </c>
      <c r="G50" s="2"/>
      <c r="H50" s="2"/>
    </row>
    <row r="51" spans="2:8">
      <c r="B51" s="2" t="s">
        <v>83</v>
      </c>
      <c r="C51" s="2">
        <v>34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85</v>
      </c>
      <c r="C53" s="2">
        <v>36</v>
      </c>
      <c r="D53" s="2">
        <v>27</v>
      </c>
      <c r="E53" s="2">
        <v>25</v>
      </c>
      <c r="F53" s="2">
        <v>18</v>
      </c>
      <c r="G53" s="2"/>
      <c r="H53" s="2"/>
    </row>
    <row r="54" spans="2:8">
      <c r="B54" s="2" t="s">
        <v>86</v>
      </c>
      <c r="C54" s="2">
        <v>35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87</v>
      </c>
      <c r="C55" s="2">
        <v>34</v>
      </c>
      <c r="D55" s="2">
        <v>30</v>
      </c>
      <c r="E55" s="2">
        <v>28</v>
      </c>
      <c r="F55" s="2">
        <v>22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89</v>
      </c>
      <c r="C57" s="2">
        <v>35</v>
      </c>
      <c r="D57" s="2">
        <v>28</v>
      </c>
      <c r="E57" s="2">
        <v>26</v>
      </c>
      <c r="F57" s="2">
        <v>23</v>
      </c>
      <c r="G57" s="2"/>
      <c r="H57" s="2"/>
    </row>
    <row r="58" spans="2:8">
      <c r="B58" s="2" t="s">
        <v>90</v>
      </c>
      <c r="C58" s="2">
        <v>33</v>
      </c>
      <c r="D58" s="2">
        <v>29</v>
      </c>
      <c r="E58" s="2">
        <v>25</v>
      </c>
      <c r="F58" s="2">
        <v>21</v>
      </c>
      <c r="G58" s="2"/>
      <c r="H58" s="2"/>
    </row>
    <row r="59" spans="2:8">
      <c r="B59" s="2" t="s">
        <v>91</v>
      </c>
      <c r="C59" s="2">
        <v>36</v>
      </c>
      <c r="D59" s="2">
        <v>31</v>
      </c>
      <c r="E59" s="2">
        <v>28</v>
      </c>
      <c r="F59" s="2">
        <v>24</v>
      </c>
      <c r="G59" s="2"/>
      <c r="H59" s="2"/>
    </row>
    <row r="60" spans="2:8">
      <c r="B60" s="2" t="s">
        <v>92</v>
      </c>
      <c r="C60" s="2">
        <v>34</v>
      </c>
      <c r="D60" s="2">
        <v>30</v>
      </c>
      <c r="E60" s="2">
        <v>27</v>
      </c>
      <c r="F60" s="2">
        <v>24</v>
      </c>
      <c r="G60" s="2"/>
      <c r="H60" s="2"/>
    </row>
    <row r="61" spans="2:8">
      <c r="B61" s="2" t="s">
        <v>93</v>
      </c>
      <c r="C61" s="2">
        <v>35</v>
      </c>
      <c r="D61" s="2">
        <v>30</v>
      </c>
      <c r="E61" s="2">
        <v>28</v>
      </c>
      <c r="F61" s="2">
        <v>23</v>
      </c>
      <c r="G61" s="2"/>
      <c r="H61" s="2"/>
    </row>
    <row r="62" spans="2:8">
      <c r="B62" s="2" t="s">
        <v>94</v>
      </c>
      <c r="C62" s="2">
        <v>34</v>
      </c>
      <c r="D62" s="2">
        <v>30</v>
      </c>
      <c r="E62" s="2">
        <v>27</v>
      </c>
      <c r="F62" s="2">
        <v>25</v>
      </c>
      <c r="G62" s="2"/>
      <c r="H62" s="2"/>
    </row>
    <row r="63" spans="2:8">
      <c r="B63" s="2" t="s">
        <v>95</v>
      </c>
      <c r="C63" s="2">
        <v>36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96</v>
      </c>
      <c r="C64" s="2">
        <v>33</v>
      </c>
      <c r="D64" s="2">
        <v>30</v>
      </c>
      <c r="E64" s="2">
        <v>28</v>
      </c>
      <c r="F64" s="2">
        <v>23</v>
      </c>
      <c r="G64" s="2"/>
      <c r="H64" s="2"/>
    </row>
    <row r="65" spans="2:8">
      <c r="B65" s="2" t="s">
        <v>97</v>
      </c>
      <c r="C65" s="2">
        <v>37</v>
      </c>
      <c r="D65" s="2">
        <v>33</v>
      </c>
      <c r="E65" s="2">
        <v>31</v>
      </c>
      <c r="F65" s="2">
        <v>28</v>
      </c>
      <c r="G65" s="2"/>
      <c r="H65" s="2"/>
    </row>
    <row r="66" spans="2:8">
      <c r="B66" s="2" t="s">
        <v>98</v>
      </c>
      <c r="C66" s="2">
        <v>37</v>
      </c>
      <c r="D66" s="2">
        <v>30</v>
      </c>
      <c r="E66" s="2">
        <v>27</v>
      </c>
      <c r="F66" s="2">
        <v>23</v>
      </c>
      <c r="G66" s="2"/>
      <c r="H66" s="2"/>
    </row>
    <row r="67" spans="2:8">
      <c r="B67" s="2" t="s">
        <v>99</v>
      </c>
      <c r="C67" s="2">
        <v>38</v>
      </c>
      <c r="D67" s="2">
        <v>34</v>
      </c>
      <c r="E67" s="2">
        <v>30</v>
      </c>
      <c r="F67" s="2">
        <v>18</v>
      </c>
      <c r="G67" s="2"/>
      <c r="H67" s="2"/>
    </row>
    <row r="68" spans="2:8">
      <c r="B68" s="2" t="s">
        <v>100</v>
      </c>
      <c r="C68" s="2">
        <v>43</v>
      </c>
      <c r="D68" s="2">
        <v>40</v>
      </c>
      <c r="E68" s="2">
        <v>40</v>
      </c>
      <c r="F68" s="2">
        <v>27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26</v>
      </c>
      <c r="E70" s="2">
        <v>26</v>
      </c>
      <c r="F70" s="2">
        <v>26</v>
      </c>
      <c r="G70" s="2"/>
      <c r="H70" s="2"/>
    </row>
    <row r="71" spans="2:8">
      <c r="B71" s="2" t="s">
        <v>103</v>
      </c>
      <c r="C71" s="2">
        <v>44</v>
      </c>
      <c r="D71" s="2">
        <v>34</v>
      </c>
      <c r="E71" s="2">
        <v>34</v>
      </c>
      <c r="F71" s="2">
        <v>33</v>
      </c>
      <c r="G71" s="2"/>
      <c r="H71" s="2"/>
    </row>
    <row r="72" spans="2:8">
      <c r="B72" s="2" t="s">
        <v>104</v>
      </c>
      <c r="C72" s="2">
        <v>41</v>
      </c>
      <c r="D72" s="2">
        <v>31</v>
      </c>
      <c r="E72" s="2">
        <v>26</v>
      </c>
      <c r="F72" s="2">
        <v>25</v>
      </c>
      <c r="G72" s="2"/>
      <c r="H72" s="2"/>
    </row>
    <row r="73" spans="2:8">
      <c r="B73" s="2" t="s">
        <v>105</v>
      </c>
      <c r="C73" s="2">
        <v>37</v>
      </c>
      <c r="D73" s="2">
        <v>25</v>
      </c>
      <c r="E73" s="2">
        <v>13</v>
      </c>
      <c r="F73" s="2">
        <v>7</v>
      </c>
      <c r="G73" s="2"/>
      <c r="H73" s="2"/>
    </row>
    <row r="74" spans="2:8">
      <c r="B74" s="2" t="s">
        <v>106</v>
      </c>
      <c r="C74" s="2">
        <v>33</v>
      </c>
      <c r="D74" s="2">
        <v>28</v>
      </c>
      <c r="E74" s="2">
        <v>26</v>
      </c>
      <c r="F74" s="2">
        <v>23</v>
      </c>
      <c r="G74" s="2"/>
      <c r="H74" s="2"/>
    </row>
    <row r="75" spans="2:8">
      <c r="B75" s="2" t="s">
        <v>107</v>
      </c>
      <c r="C75" s="2">
        <v>37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24</v>
      </c>
      <c r="F76" s="2">
        <v>20</v>
      </c>
      <c r="G76" s="2"/>
      <c r="H76" s="2"/>
    </row>
    <row r="77" spans="2:8">
      <c r="B77" s="2" t="s">
        <v>109</v>
      </c>
      <c r="C77" s="2">
        <v>33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110</v>
      </c>
      <c r="C78" s="2">
        <v>33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25</v>
      </c>
      <c r="F79" s="2">
        <v>22</v>
      </c>
      <c r="G79" s="2"/>
      <c r="H79" s="2"/>
    </row>
    <row r="80" spans="2:8">
      <c r="B80" s="2" t="s">
        <v>112</v>
      </c>
      <c r="C80" s="2">
        <v>35</v>
      </c>
      <c r="D80" s="2">
        <v>30</v>
      </c>
      <c r="E80" s="2">
        <v>26</v>
      </c>
      <c r="F80" s="2">
        <v>22</v>
      </c>
      <c r="G80" s="2"/>
      <c r="H80" s="2"/>
    </row>
    <row r="81" spans="2:8">
      <c r="B81" s="2" t="s">
        <v>113</v>
      </c>
      <c r="C81" s="2">
        <v>34</v>
      </c>
      <c r="D81" s="2">
        <v>29</v>
      </c>
      <c r="E81" s="2">
        <v>27</v>
      </c>
      <c r="F81" s="2">
        <v>23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115</v>
      </c>
      <c r="C83" s="2">
        <v>36</v>
      </c>
      <c r="D83" s="2">
        <v>31</v>
      </c>
      <c r="E83" s="2">
        <v>28</v>
      </c>
      <c r="F83" s="2">
        <v>24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117</v>
      </c>
      <c r="C85" s="2">
        <v>35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118</v>
      </c>
      <c r="C86" s="2">
        <v>36</v>
      </c>
      <c r="D86" s="2">
        <v>30</v>
      </c>
      <c r="E86" s="2">
        <v>27</v>
      </c>
      <c r="F86" s="2">
        <v>21</v>
      </c>
      <c r="G86" s="2"/>
      <c r="H86" s="2"/>
    </row>
    <row r="87" spans="2:8">
      <c r="B87" s="2" t="s">
        <v>119</v>
      </c>
      <c r="C87" s="2">
        <v>35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121</v>
      </c>
      <c r="C89" s="2">
        <v>36</v>
      </c>
      <c r="D89" s="2">
        <v>29</v>
      </c>
      <c r="E89" s="2">
        <v>27</v>
      </c>
      <c r="F89" s="2">
        <v>24</v>
      </c>
      <c r="G89" s="2"/>
      <c r="H89" s="2"/>
    </row>
    <row r="90" spans="2:8">
      <c r="B90" s="2" t="s">
        <v>122</v>
      </c>
      <c r="C90" s="2">
        <v>33</v>
      </c>
      <c r="D90" s="2">
        <v>31</v>
      </c>
      <c r="E90" s="2">
        <v>28</v>
      </c>
      <c r="F90" s="2">
        <v>26</v>
      </c>
      <c r="G90" s="2"/>
      <c r="H90" s="2"/>
    </row>
    <row r="91" spans="2:8">
      <c r="B91" s="2" t="s">
        <v>123</v>
      </c>
      <c r="C91" s="2">
        <v>36</v>
      </c>
      <c r="D91" s="2">
        <v>31</v>
      </c>
      <c r="E91" s="2">
        <v>28</v>
      </c>
      <c r="F91" s="2">
        <v>27</v>
      </c>
      <c r="G91" s="2"/>
      <c r="H91" s="2"/>
    </row>
    <row r="92" spans="2:8">
      <c r="B92" s="2" t="s">
        <v>124</v>
      </c>
      <c r="C92" s="2">
        <v>36</v>
      </c>
      <c r="D92" s="2">
        <v>35</v>
      </c>
      <c r="E92" s="2">
        <v>33</v>
      </c>
      <c r="F92" s="2">
        <v>28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26</v>
      </c>
      <c r="E94" s="2">
        <v>26</v>
      </c>
      <c r="F94" s="2">
        <v>26</v>
      </c>
      <c r="G94" s="2"/>
      <c r="H94" s="2"/>
    </row>
    <row r="95" spans="2:8">
      <c r="B95" s="2" t="s">
        <v>127</v>
      </c>
      <c r="C95" s="2">
        <v>42</v>
      </c>
      <c r="D95" s="2">
        <v>39</v>
      </c>
      <c r="E95" s="2">
        <v>39</v>
      </c>
      <c r="F95" s="2">
        <v>27</v>
      </c>
      <c r="G95" s="2"/>
      <c r="H95" s="2"/>
    </row>
    <row r="96" spans="2:8">
      <c r="B96" s="2" t="s">
        <v>128</v>
      </c>
      <c r="C96" s="2">
        <v>34</v>
      </c>
      <c r="D96" s="2">
        <v>33</v>
      </c>
      <c r="E96" s="2">
        <v>31</v>
      </c>
      <c r="F96" s="2">
        <v>29</v>
      </c>
      <c r="G96" s="2"/>
      <c r="H96" s="2"/>
    </row>
    <row r="97" spans="2:8">
      <c r="B97" s="2" t="s">
        <v>129</v>
      </c>
      <c r="C97" s="2">
        <v>35</v>
      </c>
      <c r="D97" s="2">
        <v>30</v>
      </c>
      <c r="E97" s="2">
        <v>29</v>
      </c>
      <c r="F97" s="2">
        <v>27</v>
      </c>
      <c r="G97" s="2"/>
      <c r="H97" s="2"/>
    </row>
    <row r="98" spans="2:8">
      <c r="B98" s="2" t="s">
        <v>130</v>
      </c>
      <c r="C98" s="2">
        <v>31</v>
      </c>
      <c r="D98" s="2">
        <v>27</v>
      </c>
      <c r="E98" s="2">
        <v>25</v>
      </c>
      <c r="F98" s="2">
        <v>21</v>
      </c>
      <c r="G98" s="2"/>
      <c r="H98" s="2"/>
    </row>
    <row r="99" spans="2:8">
      <c r="B99" s="2" t="s">
        <v>131</v>
      </c>
      <c r="C99" s="2">
        <v>34</v>
      </c>
      <c r="D99" s="2">
        <v>28</v>
      </c>
      <c r="E99" s="2">
        <v>26</v>
      </c>
      <c r="F99" s="2">
        <v>20</v>
      </c>
      <c r="G99" s="2"/>
      <c r="H99" s="2"/>
    </row>
    <row r="100" spans="2:8">
      <c r="B100" s="2" t="s">
        <v>132</v>
      </c>
      <c r="C100" s="2">
        <v>36</v>
      </c>
      <c r="D100" s="2">
        <v>28</v>
      </c>
      <c r="E100" s="2">
        <v>27</v>
      </c>
      <c r="F100" s="2">
        <v>23</v>
      </c>
      <c r="G100" s="2"/>
      <c r="H100" s="2"/>
    </row>
    <row r="101" spans="2:8">
      <c r="B101" s="2" t="s">
        <v>133</v>
      </c>
      <c r="C101" s="2">
        <v>35</v>
      </c>
      <c r="D101" s="2">
        <v>31</v>
      </c>
      <c r="E101" s="2">
        <v>28</v>
      </c>
      <c r="F101" s="2">
        <v>24</v>
      </c>
      <c r="G101" s="2"/>
      <c r="H101" s="2"/>
    </row>
    <row r="102" spans="2:8">
      <c r="B102" s="2" t="s">
        <v>134</v>
      </c>
      <c r="C102" s="2">
        <v>34</v>
      </c>
      <c r="D102" s="2">
        <v>29</v>
      </c>
      <c r="E102" s="2">
        <v>26</v>
      </c>
      <c r="F102" s="2">
        <v>23</v>
      </c>
      <c r="G102" s="2"/>
      <c r="H102" s="2"/>
    </row>
    <row r="103" spans="2:8">
      <c r="B103" s="2" t="s">
        <v>135</v>
      </c>
      <c r="C103" s="2">
        <v>34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136</v>
      </c>
      <c r="C104" s="2">
        <v>34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137</v>
      </c>
      <c r="C105" s="2">
        <v>35</v>
      </c>
      <c r="D105" s="2">
        <v>30</v>
      </c>
      <c r="E105" s="2">
        <v>27</v>
      </c>
      <c r="F105" s="2">
        <v>22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139</v>
      </c>
      <c r="C107" s="2">
        <v>33</v>
      </c>
      <c r="D107" s="2">
        <v>29</v>
      </c>
      <c r="E107" s="2">
        <v>25</v>
      </c>
      <c r="F107" s="2">
        <v>21</v>
      </c>
      <c r="G107" s="2"/>
      <c r="H107" s="2"/>
    </row>
    <row r="108" spans="2:8">
      <c r="B108" s="2" t="s">
        <v>140</v>
      </c>
      <c r="C108" s="2">
        <v>34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141</v>
      </c>
      <c r="C109" s="2">
        <v>34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142</v>
      </c>
      <c r="C110" s="2">
        <v>34</v>
      </c>
      <c r="D110" s="2">
        <v>29</v>
      </c>
      <c r="E110" s="2">
        <v>26</v>
      </c>
      <c r="F110" s="2">
        <v>21</v>
      </c>
      <c r="G110" s="2"/>
      <c r="H110" s="2"/>
    </row>
    <row r="111" spans="2:8">
      <c r="B111" s="2" t="s">
        <v>143</v>
      </c>
      <c r="C111" s="2">
        <v>37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144</v>
      </c>
      <c r="C112" s="2">
        <v>35</v>
      </c>
      <c r="D112" s="2">
        <v>30</v>
      </c>
      <c r="E112" s="2">
        <v>27</v>
      </c>
      <c r="F112" s="2">
        <v>23</v>
      </c>
      <c r="G112" s="2"/>
      <c r="H112" s="2"/>
    </row>
    <row r="113" spans="2:8">
      <c r="B113" s="2" t="s">
        <v>145</v>
      </c>
      <c r="C113" s="2">
        <v>36</v>
      </c>
      <c r="D113" s="2">
        <v>30</v>
      </c>
      <c r="E113" s="2">
        <v>25</v>
      </c>
      <c r="F113" s="2">
        <v>20</v>
      </c>
      <c r="G113" s="2"/>
      <c r="H113" s="2"/>
    </row>
    <row r="114" spans="2:8">
      <c r="B114" s="2" t="s">
        <v>146</v>
      </c>
      <c r="C114" s="2">
        <v>34</v>
      </c>
      <c r="D114" s="2">
        <v>28</v>
      </c>
      <c r="E114" s="2">
        <v>27</v>
      </c>
      <c r="F114" s="2">
        <v>22</v>
      </c>
      <c r="G114" s="2"/>
      <c r="H114" s="2"/>
    </row>
    <row r="115" spans="2:8">
      <c r="B115" s="2" t="s">
        <v>147</v>
      </c>
      <c r="C115" s="2">
        <v>41</v>
      </c>
      <c r="D115" s="2">
        <v>28</v>
      </c>
      <c r="E115" s="2">
        <v>25</v>
      </c>
      <c r="F115" s="2">
        <v>22</v>
      </c>
      <c r="G115" s="2"/>
      <c r="H115" s="2"/>
    </row>
    <row r="116" spans="2:8">
      <c r="B116" s="2" t="s">
        <v>148</v>
      </c>
      <c r="C116" s="2">
        <v>35</v>
      </c>
      <c r="D116" s="2">
        <v>27</v>
      </c>
      <c r="E116" s="2">
        <v>26</v>
      </c>
      <c r="F116" s="2">
        <v>23</v>
      </c>
      <c r="G116" s="2"/>
      <c r="H116" s="2"/>
    </row>
    <row r="117" spans="2:8">
      <c r="B117" s="2" t="s">
        <v>149</v>
      </c>
      <c r="C117" s="2">
        <v>38</v>
      </c>
      <c r="D117" s="2">
        <v>29</v>
      </c>
      <c r="E117" s="2">
        <v>28</v>
      </c>
      <c r="F117" s="2">
        <v>27</v>
      </c>
      <c r="G117" s="2"/>
      <c r="H117" s="2"/>
    </row>
    <row r="118" spans="2:8">
      <c r="B118" s="2" t="s">
        <v>150</v>
      </c>
      <c r="C118" s="2">
        <v>39</v>
      </c>
      <c r="D118" s="2">
        <v>30</v>
      </c>
      <c r="E118" s="2">
        <v>29</v>
      </c>
      <c r="F118" s="2">
        <v>27</v>
      </c>
      <c r="G118" s="2"/>
      <c r="H118" s="2"/>
    </row>
    <row r="119" spans="2:8">
      <c r="B119" s="2" t="s">
        <v>151</v>
      </c>
      <c r="C119" s="2">
        <v>36</v>
      </c>
      <c r="D119" s="2">
        <v>35</v>
      </c>
      <c r="E119" s="2">
        <v>33</v>
      </c>
      <c r="F119" s="2">
        <v>31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28</v>
      </c>
      <c r="D121" s="2">
        <v>26</v>
      </c>
      <c r="E121" s="2">
        <v>24</v>
      </c>
      <c r="F121" s="2">
        <v>24</v>
      </c>
      <c r="G121" s="2"/>
      <c r="H121" s="2"/>
    </row>
    <row r="122" spans="2:8">
      <c r="B122" s="2" t="s">
        <v>154</v>
      </c>
      <c r="C122" s="2">
        <v>36</v>
      </c>
      <c r="D122" s="2">
        <v>27</v>
      </c>
      <c r="E122" s="2">
        <v>24</v>
      </c>
      <c r="F122" s="2">
        <v>20</v>
      </c>
      <c r="G122" s="2"/>
      <c r="H122" s="2"/>
    </row>
    <row r="123" spans="2:8">
      <c r="B123" s="2" t="s">
        <v>155</v>
      </c>
      <c r="C123" s="2">
        <v>37</v>
      </c>
      <c r="D123" s="2">
        <v>33</v>
      </c>
      <c r="E123" s="2">
        <v>30</v>
      </c>
      <c r="F123" s="2">
        <v>26</v>
      </c>
      <c r="G123" s="2"/>
      <c r="H123" s="2"/>
    </row>
    <row r="124" spans="2:8">
      <c r="B124" s="2" t="s">
        <v>156</v>
      </c>
      <c r="C124" s="2">
        <v>34</v>
      </c>
      <c r="D124" s="2">
        <v>30</v>
      </c>
      <c r="E124" s="2">
        <v>27</v>
      </c>
      <c r="F124" s="2">
        <v>24</v>
      </c>
      <c r="G124" s="2"/>
      <c r="H124" s="2"/>
    </row>
    <row r="125" spans="2:8">
      <c r="B125" s="2" t="s">
        <v>157</v>
      </c>
      <c r="C125" s="2">
        <v>33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159</v>
      </c>
      <c r="C127" s="2">
        <v>33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160</v>
      </c>
      <c r="C128" s="2">
        <v>34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161</v>
      </c>
      <c r="C129" s="2">
        <v>35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162</v>
      </c>
      <c r="C130" s="2">
        <v>36</v>
      </c>
      <c r="D130" s="2">
        <v>29</v>
      </c>
      <c r="E130" s="2">
        <v>27</v>
      </c>
      <c r="F130" s="2">
        <v>22</v>
      </c>
      <c r="G130" s="2"/>
      <c r="H130" s="2"/>
    </row>
    <row r="131" spans="2:8">
      <c r="B131" s="2" t="s">
        <v>163</v>
      </c>
      <c r="C131" s="2">
        <v>33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164</v>
      </c>
      <c r="C132" s="2">
        <v>34</v>
      </c>
      <c r="D132" s="2">
        <v>28</v>
      </c>
      <c r="E132" s="2">
        <v>26</v>
      </c>
      <c r="F132" s="2">
        <v>22</v>
      </c>
      <c r="G132" s="2"/>
      <c r="H132" s="2"/>
    </row>
    <row r="133" spans="2:8">
      <c r="B133" s="2" t="s">
        <v>165</v>
      </c>
      <c r="C133" s="2">
        <v>33</v>
      </c>
      <c r="D133" s="2">
        <v>29</v>
      </c>
      <c r="E133" s="2">
        <v>27</v>
      </c>
      <c r="F133" s="2">
        <v>23</v>
      </c>
      <c r="G133" s="2"/>
      <c r="H133" s="2"/>
    </row>
    <row r="134" spans="2:8">
      <c r="B134" s="2" t="s">
        <v>166</v>
      </c>
      <c r="C134" s="2">
        <v>33</v>
      </c>
      <c r="D134" s="2">
        <v>29</v>
      </c>
      <c r="E134" s="2">
        <v>27</v>
      </c>
      <c r="F134" s="2">
        <v>24</v>
      </c>
      <c r="G134" s="2"/>
      <c r="H134" s="2"/>
    </row>
    <row r="135" spans="2:8">
      <c r="B135" s="2" t="s">
        <v>167</v>
      </c>
      <c r="C135" s="2">
        <v>39</v>
      </c>
      <c r="D135" s="2">
        <v>29</v>
      </c>
      <c r="E135" s="2">
        <v>26</v>
      </c>
      <c r="F135" s="2">
        <v>18</v>
      </c>
      <c r="G135" s="2"/>
      <c r="H135" s="2"/>
    </row>
    <row r="136" spans="2:8">
      <c r="B136" s="2" t="s">
        <v>168</v>
      </c>
      <c r="C136" s="2">
        <v>38</v>
      </c>
      <c r="D136" s="2">
        <v>30</v>
      </c>
      <c r="E136" s="2">
        <v>28</v>
      </c>
      <c r="F136" s="2">
        <v>24</v>
      </c>
      <c r="G136" s="2"/>
      <c r="H136" s="2"/>
    </row>
    <row r="137" spans="2:8">
      <c r="B137" s="2" t="s">
        <v>169</v>
      </c>
      <c r="C137" s="2">
        <v>43</v>
      </c>
      <c r="D137" s="2">
        <v>31</v>
      </c>
      <c r="E137" s="2">
        <v>25</v>
      </c>
      <c r="F137" s="2">
        <v>23</v>
      </c>
      <c r="G137" s="2"/>
      <c r="H137" s="2"/>
    </row>
    <row r="138" spans="2:8">
      <c r="B138" s="2" t="s">
        <v>170</v>
      </c>
      <c r="C138" s="2">
        <v>33</v>
      </c>
      <c r="D138" s="2">
        <v>26</v>
      </c>
      <c r="E138" s="2">
        <v>24</v>
      </c>
      <c r="F138" s="2">
        <v>19</v>
      </c>
      <c r="G138" s="2"/>
      <c r="H138" s="2"/>
    </row>
    <row r="139" spans="2:8">
      <c r="B139" s="2" t="s">
        <v>171</v>
      </c>
      <c r="C139" s="2">
        <v>40</v>
      </c>
      <c r="D139" s="2">
        <v>31</v>
      </c>
      <c r="E139" s="2">
        <v>27</v>
      </c>
      <c r="F139" s="2">
        <v>25</v>
      </c>
      <c r="G139" s="2"/>
      <c r="H139" s="2"/>
    </row>
    <row r="140" spans="2:8">
      <c r="B140" s="2" t="s">
        <v>172</v>
      </c>
      <c r="C140" s="2">
        <v>24</v>
      </c>
      <c r="D140" s="2">
        <v>23</v>
      </c>
      <c r="E140" s="2">
        <v>21</v>
      </c>
      <c r="F140" s="2">
        <v>20</v>
      </c>
      <c r="G140" s="2"/>
      <c r="H140" s="2"/>
    </row>
    <row r="141" spans="2:8">
      <c r="B141" s="2" t="s">
        <v>173</v>
      </c>
      <c r="C141" s="2">
        <v>26</v>
      </c>
      <c r="D141" s="2">
        <v>25</v>
      </c>
      <c r="E141" s="2">
        <v>25</v>
      </c>
      <c r="F141" s="2">
        <v>24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34</v>
      </c>
      <c r="D143" s="2">
        <v>31</v>
      </c>
      <c r="E143" s="2">
        <v>30</v>
      </c>
      <c r="F143" s="2">
        <v>28</v>
      </c>
      <c r="G143" s="2"/>
      <c r="H143" s="2"/>
    </row>
    <row r="144" spans="2:8">
      <c r="B144" s="2" t="s">
        <v>176</v>
      </c>
      <c r="C144" s="2">
        <v>28</v>
      </c>
      <c r="D144" s="2">
        <v>27</v>
      </c>
      <c r="E144" s="2">
        <v>24</v>
      </c>
      <c r="F144" s="2">
        <v>22</v>
      </c>
      <c r="G144" s="2"/>
      <c r="H144" s="2"/>
    </row>
    <row r="145" spans="2:8">
      <c r="B145" s="2" t="s">
        <v>177</v>
      </c>
      <c r="C145" s="2">
        <v>37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178</v>
      </c>
      <c r="C146" s="2">
        <v>33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179</v>
      </c>
      <c r="C147" s="2">
        <v>35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181</v>
      </c>
      <c r="C149" s="2">
        <v>34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26</v>
      </c>
      <c r="F150" s="2">
        <v>18</v>
      </c>
      <c r="G150" s="2"/>
      <c r="H150" s="2"/>
    </row>
    <row r="151" spans="2:8">
      <c r="B151" s="2" t="s">
        <v>183</v>
      </c>
      <c r="C151" s="2">
        <v>37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184</v>
      </c>
      <c r="C152" s="2">
        <v>34</v>
      </c>
      <c r="D152" s="2">
        <v>30</v>
      </c>
      <c r="E152" s="2">
        <v>26</v>
      </c>
      <c r="F152" s="2">
        <v>22</v>
      </c>
      <c r="G152" s="2"/>
      <c r="H152" s="2"/>
    </row>
    <row r="153" spans="2:8">
      <c r="B153" s="2" t="s">
        <v>185</v>
      </c>
      <c r="C153" s="2">
        <v>34</v>
      </c>
      <c r="D153" s="2">
        <v>29</v>
      </c>
      <c r="E153" s="2">
        <v>27</v>
      </c>
      <c r="F153" s="2">
        <v>23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27</v>
      </c>
      <c r="F154" s="2">
        <v>19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189</v>
      </c>
      <c r="C157" s="2">
        <v>34</v>
      </c>
      <c r="D157" s="2">
        <v>29</v>
      </c>
      <c r="E157" s="2">
        <v>26</v>
      </c>
      <c r="F157" s="2">
        <v>24</v>
      </c>
      <c r="G157" s="2"/>
      <c r="H157" s="2"/>
    </row>
    <row r="158" spans="2:8">
      <c r="B158" s="2" t="s">
        <v>190</v>
      </c>
      <c r="C158" s="2">
        <v>33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191</v>
      </c>
      <c r="C159" s="2">
        <v>34</v>
      </c>
      <c r="D159" s="2">
        <v>28</v>
      </c>
      <c r="E159" s="2">
        <v>26</v>
      </c>
      <c r="F159" s="2">
        <v>23</v>
      </c>
      <c r="G159" s="2"/>
      <c r="H159" s="2"/>
    </row>
    <row r="160" spans="2:8">
      <c r="B160" s="2" t="s">
        <v>192</v>
      </c>
      <c r="C160" s="2">
        <v>34</v>
      </c>
      <c r="D160" s="2">
        <v>28</v>
      </c>
      <c r="E160" s="2">
        <v>26</v>
      </c>
      <c r="F160" s="2">
        <v>24</v>
      </c>
      <c r="G160" s="2"/>
      <c r="H160" s="2"/>
    </row>
    <row r="161" spans="2:8">
      <c r="B161" s="2" t="s">
        <v>193</v>
      </c>
      <c r="C161" s="2">
        <v>34</v>
      </c>
      <c r="D161" s="2">
        <v>30</v>
      </c>
      <c r="E161" s="2">
        <v>28</v>
      </c>
      <c r="F161" s="2">
        <v>22</v>
      </c>
      <c r="G161" s="2"/>
      <c r="H161" s="2"/>
    </row>
    <row r="162" spans="2:8">
      <c r="B162" s="2" t="s">
        <v>194</v>
      </c>
      <c r="C162" s="2">
        <v>44</v>
      </c>
      <c r="D162" s="2">
        <v>34</v>
      </c>
      <c r="E162" s="2">
        <v>32</v>
      </c>
      <c r="F162" s="2">
        <v>30</v>
      </c>
      <c r="G162" s="2"/>
      <c r="H162" s="2"/>
    </row>
    <row r="163" spans="2:8">
      <c r="B163" s="2" t="s">
        <v>195</v>
      </c>
      <c r="C163" s="2">
        <v>32</v>
      </c>
      <c r="D163" s="2">
        <v>29</v>
      </c>
      <c r="E163" s="2">
        <v>23</v>
      </c>
      <c r="F163" s="2">
        <v>22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199</v>
      </c>
      <c r="C167" s="2">
        <v>45</v>
      </c>
      <c r="D167" s="2">
        <v>42</v>
      </c>
      <c r="E167" s="2">
        <v>42</v>
      </c>
      <c r="F167" s="2">
        <v>31</v>
      </c>
      <c r="G167" s="2"/>
      <c r="H167" s="2"/>
    </row>
    <row r="168" spans="2:8">
      <c r="B168" s="2" t="s">
        <v>200</v>
      </c>
      <c r="C168" s="2">
        <v>28</v>
      </c>
      <c r="D168" s="2">
        <v>25</v>
      </c>
      <c r="E168" s="2">
        <v>24</v>
      </c>
      <c r="F168" s="2">
        <v>21</v>
      </c>
      <c r="G168" s="2"/>
      <c r="H168" s="2"/>
    </row>
    <row r="169" spans="2:8">
      <c r="B169" s="2" t="s">
        <v>201</v>
      </c>
      <c r="C169" s="2">
        <v>36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202</v>
      </c>
      <c r="C170" s="2">
        <v>33</v>
      </c>
      <c r="D170" s="2">
        <v>26</v>
      </c>
      <c r="E170" s="2">
        <v>22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28</v>
      </c>
      <c r="E5" s="2">
        <v>26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34</v>
      </c>
      <c r="E7" s="2">
        <v>31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28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27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372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133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89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92</v>
      </c>
      <c r="D41" s="2"/>
      <c r="E41" s="2"/>
      <c r="F41" s="2"/>
      <c r="G41" s="2"/>
      <c r="H41" s="2"/>
    </row>
    <row r="42" spans="1:8">
      <c r="B42" s="2" t="s">
        <v>74</v>
      </c>
      <c r="C42" s="2">
        <v>21</v>
      </c>
      <c r="D42" s="2"/>
      <c r="E42" s="2"/>
      <c r="F42" s="2"/>
      <c r="G42" s="2"/>
      <c r="H42" s="2"/>
    </row>
    <row r="43" spans="1:8">
      <c r="B43" s="2" t="s">
        <v>75</v>
      </c>
      <c r="C43" s="2">
        <v>10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5</v>
      </c>
      <c r="D47" s="2"/>
      <c r="E47" s="2"/>
      <c r="F47" s="2"/>
      <c r="G47" s="2"/>
      <c r="H47" s="2"/>
    </row>
    <row r="48" spans="1:8">
      <c r="B48" s="2" t="s">
        <v>80</v>
      </c>
      <c r="C48" s="2">
        <v>21</v>
      </c>
      <c r="D48" s="2"/>
      <c r="E48" s="2"/>
      <c r="F48" s="2"/>
      <c r="G48" s="2"/>
      <c r="H48" s="2"/>
    </row>
    <row r="49" spans="2:8">
      <c r="B49" s="2" t="s">
        <v>81</v>
      </c>
      <c r="C49" s="2">
        <v>33</v>
      </c>
      <c r="D49" s="2"/>
      <c r="E49" s="2"/>
      <c r="F49" s="2"/>
      <c r="G49" s="2"/>
      <c r="H49" s="2"/>
    </row>
    <row r="50" spans="2:8">
      <c r="B50" s="2" t="s">
        <v>82</v>
      </c>
      <c r="C50" s="2">
        <v>177</v>
      </c>
      <c r="D50" s="2"/>
      <c r="E50" s="2"/>
      <c r="F50" s="2"/>
      <c r="G50" s="2"/>
      <c r="H50" s="2"/>
    </row>
    <row r="51" spans="2:8">
      <c r="B51" s="2" t="s">
        <v>83</v>
      </c>
      <c r="C51" s="2">
        <v>137</v>
      </c>
      <c r="D51" s="2"/>
      <c r="E51" s="2"/>
      <c r="F51" s="2"/>
      <c r="G51" s="2"/>
      <c r="H51" s="2"/>
    </row>
    <row r="52" spans="2:8">
      <c r="B52" s="2" t="s">
        <v>84</v>
      </c>
      <c r="C52" s="2">
        <v>214</v>
      </c>
      <c r="D52" s="2"/>
      <c r="E52" s="2"/>
      <c r="F52" s="2"/>
      <c r="G52" s="2"/>
      <c r="H52" s="2"/>
    </row>
    <row r="53" spans="2:8">
      <c r="B53" s="2" t="s">
        <v>85</v>
      </c>
      <c r="C53" s="2">
        <v>184</v>
      </c>
      <c r="D53" s="2"/>
      <c r="E53" s="2"/>
      <c r="F53" s="2"/>
      <c r="G53" s="2"/>
      <c r="H53" s="2"/>
    </row>
    <row r="54" spans="2:8">
      <c r="B54" s="2" t="s">
        <v>86</v>
      </c>
      <c r="C54" s="2">
        <v>190</v>
      </c>
      <c r="D54" s="2"/>
      <c r="E54" s="2"/>
      <c r="F54" s="2"/>
      <c r="G54" s="2"/>
      <c r="H54" s="2"/>
    </row>
    <row r="55" spans="2:8">
      <c r="B55" s="2" t="s">
        <v>87</v>
      </c>
      <c r="C55" s="2">
        <v>238</v>
      </c>
      <c r="D55" s="2"/>
      <c r="E55" s="2"/>
      <c r="F55" s="2"/>
      <c r="G55" s="2"/>
      <c r="H55" s="2"/>
    </row>
    <row r="56" spans="2:8">
      <c r="B56" s="2" t="s">
        <v>88</v>
      </c>
      <c r="C56" s="2">
        <v>262</v>
      </c>
      <c r="D56" s="2"/>
      <c r="E56" s="2"/>
      <c r="F56" s="2"/>
      <c r="G56" s="2"/>
      <c r="H56" s="2"/>
    </row>
    <row r="57" spans="2:8">
      <c r="B57" s="2" t="s">
        <v>89</v>
      </c>
      <c r="C57" s="2">
        <v>242</v>
      </c>
      <c r="D57" s="2"/>
      <c r="E57" s="2"/>
      <c r="F57" s="2"/>
      <c r="G57" s="2"/>
      <c r="H57" s="2"/>
    </row>
    <row r="58" spans="2:8">
      <c r="B58" s="2" t="s">
        <v>90</v>
      </c>
      <c r="C58" s="2">
        <v>270</v>
      </c>
      <c r="D58" s="2"/>
      <c r="E58" s="2"/>
      <c r="F58" s="2"/>
      <c r="G58" s="2"/>
      <c r="H58" s="2"/>
    </row>
    <row r="59" spans="2:8">
      <c r="B59" s="2" t="s">
        <v>91</v>
      </c>
      <c r="C59" s="2">
        <v>323</v>
      </c>
      <c r="D59" s="2"/>
      <c r="E59" s="2"/>
      <c r="F59" s="2"/>
      <c r="G59" s="2"/>
      <c r="H59" s="2"/>
    </row>
    <row r="60" spans="2:8">
      <c r="B60" s="2" t="s">
        <v>92</v>
      </c>
      <c r="C60" s="2">
        <v>420</v>
      </c>
      <c r="D60" s="2"/>
      <c r="E60" s="2"/>
      <c r="F60" s="2"/>
      <c r="G60" s="2"/>
      <c r="H60" s="2"/>
    </row>
    <row r="61" spans="2:8">
      <c r="B61" s="2" t="s">
        <v>93</v>
      </c>
      <c r="C61" s="2">
        <v>378</v>
      </c>
      <c r="D61" s="2"/>
      <c r="E61" s="2"/>
      <c r="F61" s="2"/>
      <c r="G61" s="2"/>
      <c r="H61" s="2"/>
    </row>
    <row r="62" spans="2:8">
      <c r="B62" s="2" t="s">
        <v>94</v>
      </c>
      <c r="C62" s="2">
        <v>207</v>
      </c>
      <c r="D62" s="2"/>
      <c r="E62" s="2"/>
      <c r="F62" s="2"/>
      <c r="G62" s="2"/>
      <c r="H62" s="2"/>
    </row>
    <row r="63" spans="2:8">
      <c r="B63" s="2" t="s">
        <v>95</v>
      </c>
      <c r="C63" s="2">
        <v>152</v>
      </c>
      <c r="D63" s="2"/>
      <c r="E63" s="2"/>
      <c r="F63" s="2"/>
      <c r="G63" s="2"/>
      <c r="H63" s="2"/>
    </row>
    <row r="64" spans="2:8">
      <c r="B64" s="2" t="s">
        <v>96</v>
      </c>
      <c r="C64" s="2">
        <v>121</v>
      </c>
      <c r="D64" s="2"/>
      <c r="E64" s="2"/>
      <c r="F64" s="2"/>
      <c r="G64" s="2"/>
      <c r="H64" s="2"/>
    </row>
    <row r="65" spans="2:8">
      <c r="B65" s="2" t="s">
        <v>97</v>
      </c>
      <c r="C65" s="2">
        <v>70</v>
      </c>
      <c r="D65" s="2"/>
      <c r="E65" s="2"/>
      <c r="F65" s="2"/>
      <c r="G65" s="2"/>
      <c r="H65" s="2"/>
    </row>
    <row r="66" spans="2:8">
      <c r="B66" s="2" t="s">
        <v>98</v>
      </c>
      <c r="C66" s="2">
        <v>73</v>
      </c>
      <c r="D66" s="2"/>
      <c r="E66" s="2"/>
      <c r="F66" s="2"/>
      <c r="G66" s="2"/>
      <c r="H66" s="2"/>
    </row>
    <row r="67" spans="2:8">
      <c r="B67" s="2" t="s">
        <v>99</v>
      </c>
      <c r="C67" s="2">
        <v>14</v>
      </c>
      <c r="D67" s="2"/>
      <c r="E67" s="2"/>
      <c r="F67" s="2"/>
      <c r="G67" s="2"/>
      <c r="H67" s="2"/>
    </row>
    <row r="68" spans="2:8">
      <c r="B68" s="2" t="s">
        <v>100</v>
      </c>
      <c r="C68" s="2">
        <v>6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10</v>
      </c>
      <c r="D71" s="2"/>
      <c r="E71" s="2"/>
      <c r="F71" s="2"/>
      <c r="G71" s="2"/>
      <c r="H71" s="2"/>
    </row>
    <row r="72" spans="2:8">
      <c r="B72" s="2" t="s">
        <v>104</v>
      </c>
      <c r="C72" s="2">
        <v>12</v>
      </c>
      <c r="D72" s="2"/>
      <c r="E72" s="2"/>
      <c r="F72" s="2"/>
      <c r="G72" s="2"/>
      <c r="H72" s="2"/>
    </row>
    <row r="73" spans="2:8">
      <c r="B73" s="2" t="s">
        <v>105</v>
      </c>
      <c r="C73" s="2">
        <v>59</v>
      </c>
      <c r="D73" s="2"/>
      <c r="E73" s="2"/>
      <c r="F73" s="2"/>
      <c r="G73" s="2"/>
      <c r="H73" s="2"/>
    </row>
    <row r="74" spans="2:8">
      <c r="B74" s="2" t="s">
        <v>106</v>
      </c>
      <c r="C74" s="2">
        <v>149</v>
      </c>
      <c r="D74" s="2"/>
      <c r="E74" s="2"/>
      <c r="F74" s="2"/>
      <c r="G74" s="2"/>
      <c r="H74" s="2"/>
    </row>
    <row r="75" spans="2:8">
      <c r="B75" s="2" t="s">
        <v>107</v>
      </c>
      <c r="C75" s="2">
        <v>144</v>
      </c>
      <c r="D75" s="2"/>
      <c r="E75" s="2"/>
      <c r="F75" s="2"/>
      <c r="G75" s="2"/>
      <c r="H75" s="2"/>
    </row>
    <row r="76" spans="2:8">
      <c r="B76" s="2" t="s">
        <v>108</v>
      </c>
      <c r="C76" s="2">
        <v>230</v>
      </c>
      <c r="D76" s="2"/>
      <c r="E76" s="2"/>
      <c r="F76" s="2"/>
      <c r="G76" s="2"/>
      <c r="H76" s="2"/>
    </row>
    <row r="77" spans="2:8">
      <c r="B77" s="2" t="s">
        <v>109</v>
      </c>
      <c r="C77" s="2">
        <v>156</v>
      </c>
      <c r="D77" s="2"/>
      <c r="E77" s="2"/>
      <c r="F77" s="2"/>
      <c r="G77" s="2"/>
      <c r="H77" s="2"/>
    </row>
    <row r="78" spans="2:8">
      <c r="B78" s="2" t="s">
        <v>110</v>
      </c>
      <c r="C78" s="2">
        <v>230</v>
      </c>
      <c r="D78" s="2"/>
      <c r="E78" s="2"/>
      <c r="F78" s="2"/>
      <c r="G78" s="2"/>
      <c r="H78" s="2"/>
    </row>
    <row r="79" spans="2:8">
      <c r="B79" s="2" t="s">
        <v>111</v>
      </c>
      <c r="C79" s="2">
        <v>319</v>
      </c>
      <c r="D79" s="2"/>
      <c r="E79" s="2"/>
      <c r="F79" s="2"/>
      <c r="G79" s="2"/>
      <c r="H79" s="2"/>
    </row>
    <row r="80" spans="2:8">
      <c r="B80" s="2" t="s">
        <v>112</v>
      </c>
      <c r="C80" s="2">
        <v>296</v>
      </c>
      <c r="D80" s="2"/>
      <c r="E80" s="2"/>
      <c r="F80" s="2"/>
      <c r="G80" s="2"/>
      <c r="H80" s="2"/>
    </row>
    <row r="81" spans="2:8">
      <c r="B81" s="2" t="s">
        <v>113</v>
      </c>
      <c r="C81" s="2">
        <v>286</v>
      </c>
      <c r="D81" s="2"/>
      <c r="E81" s="2"/>
      <c r="F81" s="2"/>
      <c r="G81" s="2"/>
      <c r="H81" s="2"/>
    </row>
    <row r="82" spans="2:8">
      <c r="B82" s="2" t="s">
        <v>114</v>
      </c>
      <c r="C82" s="2">
        <v>282</v>
      </c>
      <c r="D82" s="2"/>
      <c r="E82" s="2"/>
      <c r="F82" s="2"/>
      <c r="G82" s="2"/>
      <c r="H82" s="2"/>
    </row>
    <row r="83" spans="2:8">
      <c r="B83" s="2" t="s">
        <v>115</v>
      </c>
      <c r="C83" s="2">
        <v>333</v>
      </c>
      <c r="D83" s="2"/>
      <c r="E83" s="2"/>
      <c r="F83" s="2"/>
      <c r="G83" s="2"/>
      <c r="H83" s="2"/>
    </row>
    <row r="84" spans="2:8">
      <c r="B84" s="2" t="s">
        <v>116</v>
      </c>
      <c r="C84" s="2">
        <v>349</v>
      </c>
      <c r="D84" s="2"/>
      <c r="E84" s="2"/>
      <c r="F84" s="2"/>
      <c r="G84" s="2"/>
      <c r="H84" s="2"/>
    </row>
    <row r="85" spans="2:8">
      <c r="B85" s="2" t="s">
        <v>117</v>
      </c>
      <c r="C85" s="2">
        <v>331</v>
      </c>
      <c r="D85" s="2"/>
      <c r="E85" s="2"/>
      <c r="F85" s="2"/>
      <c r="G85" s="2"/>
      <c r="H85" s="2"/>
    </row>
    <row r="86" spans="2:8">
      <c r="B86" s="2" t="s">
        <v>118</v>
      </c>
      <c r="C86" s="2">
        <v>269</v>
      </c>
      <c r="D86" s="2"/>
      <c r="E86" s="2"/>
      <c r="F86" s="2"/>
      <c r="G86" s="2"/>
      <c r="H86" s="2"/>
    </row>
    <row r="87" spans="2:8">
      <c r="B87" s="2" t="s">
        <v>119</v>
      </c>
      <c r="C87" s="2">
        <v>109</v>
      </c>
      <c r="D87" s="2"/>
      <c r="E87" s="2"/>
      <c r="F87" s="2"/>
      <c r="G87" s="2"/>
      <c r="H87" s="2"/>
    </row>
    <row r="88" spans="2:8">
      <c r="B88" s="2" t="s">
        <v>120</v>
      </c>
      <c r="C88" s="2">
        <v>168</v>
      </c>
      <c r="D88" s="2"/>
      <c r="E88" s="2"/>
      <c r="F88" s="2"/>
      <c r="G88" s="2"/>
      <c r="H88" s="2"/>
    </row>
    <row r="89" spans="2:8">
      <c r="B89" s="2" t="s">
        <v>121</v>
      </c>
      <c r="C89" s="2">
        <v>91</v>
      </c>
      <c r="D89" s="2"/>
      <c r="E89" s="2"/>
      <c r="F89" s="2"/>
      <c r="G89" s="2"/>
      <c r="H89" s="2"/>
    </row>
    <row r="90" spans="2:8">
      <c r="B90" s="2" t="s">
        <v>122</v>
      </c>
      <c r="C90" s="2">
        <v>67</v>
      </c>
      <c r="D90" s="2"/>
      <c r="E90" s="2"/>
      <c r="F90" s="2"/>
      <c r="G90" s="2"/>
      <c r="H90" s="2"/>
    </row>
    <row r="91" spans="2:8">
      <c r="B91" s="2" t="s">
        <v>123</v>
      </c>
      <c r="C91" s="2">
        <v>41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6</v>
      </c>
      <c r="D95" s="2"/>
      <c r="E95" s="2"/>
      <c r="F95" s="2"/>
      <c r="G95" s="2"/>
      <c r="H95" s="2"/>
    </row>
    <row r="96" spans="2:8">
      <c r="B96" s="2" t="s">
        <v>128</v>
      </c>
      <c r="C96" s="2">
        <v>12</v>
      </c>
      <c r="D96" s="2"/>
      <c r="E96" s="2"/>
      <c r="F96" s="2"/>
      <c r="G96" s="2"/>
      <c r="H96" s="2"/>
    </row>
    <row r="97" spans="2:8">
      <c r="B97" s="2" t="s">
        <v>129</v>
      </c>
      <c r="C97" s="2">
        <v>19</v>
      </c>
      <c r="D97" s="2"/>
      <c r="E97" s="2"/>
      <c r="F97" s="2"/>
      <c r="G97" s="2"/>
      <c r="H97" s="2"/>
    </row>
    <row r="98" spans="2:8">
      <c r="B98" s="2" t="s">
        <v>130</v>
      </c>
      <c r="C98" s="2">
        <v>71</v>
      </c>
      <c r="D98" s="2"/>
      <c r="E98" s="2"/>
      <c r="F98" s="2"/>
      <c r="G98" s="2"/>
      <c r="H98" s="2"/>
    </row>
    <row r="99" spans="2:8">
      <c r="B99" s="2" t="s">
        <v>131</v>
      </c>
      <c r="C99" s="2">
        <v>112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155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212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269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195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280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288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313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191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165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277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191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261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126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218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268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230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148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100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229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165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186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218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242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240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234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353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411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394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342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238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127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13</v>
      </c>
      <c r="D41" s="2"/>
      <c r="E41" s="2"/>
      <c r="F41" s="2"/>
      <c r="G41" s="2"/>
      <c r="H41" s="2"/>
    </row>
    <row r="42" spans="1:8">
      <c r="B42" s="2" t="s">
        <v>74</v>
      </c>
      <c r="C42" s="2">
        <v>3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4</v>
      </c>
      <c r="D49" s="2"/>
      <c r="E49" s="2"/>
      <c r="F49" s="2"/>
      <c r="G49" s="2"/>
      <c r="H49" s="2"/>
    </row>
    <row r="50" spans="2:8">
      <c r="B50" s="2" t="s">
        <v>82</v>
      </c>
      <c r="C50" s="2">
        <v>20</v>
      </c>
      <c r="D50" s="2"/>
      <c r="E50" s="2"/>
      <c r="F50" s="2"/>
      <c r="G50" s="2"/>
      <c r="H50" s="2"/>
    </row>
    <row r="51" spans="2:8">
      <c r="B51" s="2" t="s">
        <v>83</v>
      </c>
      <c r="C51" s="2">
        <v>17</v>
      </c>
      <c r="D51" s="2"/>
      <c r="E51" s="2"/>
      <c r="F51" s="2"/>
      <c r="G51" s="2"/>
      <c r="H51" s="2"/>
    </row>
    <row r="52" spans="2:8">
      <c r="B52" s="2" t="s">
        <v>84</v>
      </c>
      <c r="C52" s="2">
        <v>26</v>
      </c>
      <c r="D52" s="2"/>
      <c r="E52" s="2"/>
      <c r="F52" s="2"/>
      <c r="G52" s="2"/>
      <c r="H52" s="2"/>
    </row>
    <row r="53" spans="2:8">
      <c r="B53" s="2" t="s">
        <v>85</v>
      </c>
      <c r="C53" s="2">
        <v>21</v>
      </c>
      <c r="D53" s="2"/>
      <c r="E53" s="2"/>
      <c r="F53" s="2"/>
      <c r="G53" s="2"/>
      <c r="H53" s="2"/>
    </row>
    <row r="54" spans="2:8">
      <c r="B54" s="2" t="s">
        <v>86</v>
      </c>
      <c r="C54" s="2">
        <v>22</v>
      </c>
      <c r="D54" s="2"/>
      <c r="E54" s="2"/>
      <c r="F54" s="2"/>
      <c r="G54" s="2"/>
      <c r="H54" s="2"/>
    </row>
    <row r="55" spans="2:8">
      <c r="B55" s="2" t="s">
        <v>87</v>
      </c>
      <c r="C55" s="2">
        <v>29</v>
      </c>
      <c r="D55" s="2"/>
      <c r="E55" s="2"/>
      <c r="F55" s="2"/>
      <c r="G55" s="2"/>
      <c r="H55" s="2"/>
    </row>
    <row r="56" spans="2:8">
      <c r="B56" s="2" t="s">
        <v>88</v>
      </c>
      <c r="C56" s="2">
        <v>29</v>
      </c>
      <c r="D56" s="2"/>
      <c r="E56" s="2"/>
      <c r="F56" s="2"/>
      <c r="G56" s="2"/>
      <c r="H56" s="2"/>
    </row>
    <row r="57" spans="2:8">
      <c r="B57" s="2" t="s">
        <v>89</v>
      </c>
      <c r="C57" s="2">
        <v>29</v>
      </c>
      <c r="D57" s="2"/>
      <c r="E57" s="2"/>
      <c r="F57" s="2"/>
      <c r="G57" s="2"/>
      <c r="H57" s="2"/>
    </row>
    <row r="58" spans="2:8">
      <c r="B58" s="2" t="s">
        <v>90</v>
      </c>
      <c r="C58" s="2">
        <v>32</v>
      </c>
      <c r="D58" s="2"/>
      <c r="E58" s="2"/>
      <c r="F58" s="2"/>
      <c r="G58" s="2"/>
      <c r="H58" s="2"/>
    </row>
    <row r="59" spans="2:8">
      <c r="B59" s="2" t="s">
        <v>91</v>
      </c>
      <c r="C59" s="2">
        <v>42</v>
      </c>
      <c r="D59" s="2"/>
      <c r="E59" s="2"/>
      <c r="F59" s="2"/>
      <c r="G59" s="2"/>
      <c r="H59" s="2"/>
    </row>
    <row r="60" spans="2:8">
      <c r="B60" s="2" t="s">
        <v>92</v>
      </c>
      <c r="C60" s="2">
        <v>52</v>
      </c>
      <c r="D60" s="2"/>
      <c r="E60" s="2"/>
      <c r="F60" s="2"/>
      <c r="G60" s="2"/>
      <c r="H60" s="2"/>
    </row>
    <row r="61" spans="2:8">
      <c r="B61" s="2" t="s">
        <v>93</v>
      </c>
      <c r="C61" s="2">
        <v>47</v>
      </c>
      <c r="D61" s="2"/>
      <c r="E61" s="2"/>
      <c r="F61" s="2"/>
      <c r="G61" s="2"/>
      <c r="H61" s="2"/>
    </row>
    <row r="62" spans="2:8">
      <c r="B62" s="2" t="s">
        <v>94</v>
      </c>
      <c r="C62" s="2">
        <v>26</v>
      </c>
      <c r="D62" s="2"/>
      <c r="E62" s="2"/>
      <c r="F62" s="2"/>
      <c r="G62" s="2"/>
      <c r="H62" s="2"/>
    </row>
    <row r="63" spans="2:8">
      <c r="B63" s="2" t="s">
        <v>95</v>
      </c>
      <c r="C63" s="2">
        <v>19</v>
      </c>
      <c r="D63" s="2"/>
      <c r="E63" s="2"/>
      <c r="F63" s="2"/>
      <c r="G63" s="2"/>
      <c r="H63" s="2"/>
    </row>
    <row r="64" spans="2:8">
      <c r="B64" s="2" t="s">
        <v>96</v>
      </c>
      <c r="C64" s="2">
        <v>15</v>
      </c>
      <c r="D64" s="2"/>
      <c r="E64" s="2"/>
      <c r="F64" s="2"/>
      <c r="G64" s="2"/>
      <c r="H64" s="2"/>
    </row>
    <row r="65" spans="2:8">
      <c r="B65" s="2" t="s">
        <v>97</v>
      </c>
      <c r="C65" s="2">
        <v>10</v>
      </c>
      <c r="D65" s="2"/>
      <c r="E65" s="2"/>
      <c r="F65" s="2"/>
      <c r="G65" s="2"/>
      <c r="H65" s="2"/>
    </row>
    <row r="66" spans="2:8">
      <c r="B66" s="2" t="s">
        <v>98</v>
      </c>
      <c r="C66" s="2">
        <v>9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6</v>
      </c>
      <c r="D73" s="2"/>
      <c r="E73" s="2"/>
      <c r="F73" s="2"/>
      <c r="G73" s="2"/>
      <c r="H73" s="2"/>
    </row>
    <row r="74" spans="2:8">
      <c r="B74" s="2" t="s">
        <v>106</v>
      </c>
      <c r="C74" s="2">
        <v>17</v>
      </c>
      <c r="D74" s="2"/>
      <c r="E74" s="2"/>
      <c r="F74" s="2"/>
      <c r="G74" s="2"/>
      <c r="H74" s="2"/>
    </row>
    <row r="75" spans="2:8">
      <c r="B75" s="2" t="s">
        <v>107</v>
      </c>
      <c r="C75" s="2">
        <v>18</v>
      </c>
      <c r="D75" s="2"/>
      <c r="E75" s="2"/>
      <c r="F75" s="2"/>
      <c r="G75" s="2"/>
      <c r="H75" s="2"/>
    </row>
    <row r="76" spans="2:8">
      <c r="B76" s="2" t="s">
        <v>108</v>
      </c>
      <c r="C76" s="2">
        <v>27</v>
      </c>
      <c r="D76" s="2"/>
      <c r="E76" s="2"/>
      <c r="F76" s="2"/>
      <c r="G76" s="2"/>
      <c r="H76" s="2"/>
    </row>
    <row r="77" spans="2:8">
      <c r="B77" s="2" t="s">
        <v>109</v>
      </c>
      <c r="C77" s="2">
        <v>18</v>
      </c>
      <c r="D77" s="2"/>
      <c r="E77" s="2"/>
      <c r="F77" s="2"/>
      <c r="G77" s="2"/>
      <c r="H77" s="2"/>
    </row>
    <row r="78" spans="2:8">
      <c r="B78" s="2" t="s">
        <v>110</v>
      </c>
      <c r="C78" s="2">
        <v>26</v>
      </c>
      <c r="D78" s="2"/>
      <c r="E78" s="2"/>
      <c r="F78" s="2"/>
      <c r="G78" s="2"/>
      <c r="H78" s="2"/>
    </row>
    <row r="79" spans="2:8">
      <c r="B79" s="2" t="s">
        <v>111</v>
      </c>
      <c r="C79" s="2">
        <v>37</v>
      </c>
      <c r="D79" s="2"/>
      <c r="E79" s="2"/>
      <c r="F79" s="2"/>
      <c r="G79" s="2"/>
      <c r="H79" s="2"/>
    </row>
    <row r="80" spans="2:8">
      <c r="B80" s="2" t="s">
        <v>112</v>
      </c>
      <c r="C80" s="2">
        <v>36</v>
      </c>
      <c r="D80" s="2"/>
      <c r="E80" s="2"/>
      <c r="F80" s="2"/>
      <c r="G80" s="2"/>
      <c r="H80" s="2"/>
    </row>
    <row r="81" spans="2:8">
      <c r="B81" s="2" t="s">
        <v>113</v>
      </c>
      <c r="C81" s="2">
        <v>35</v>
      </c>
      <c r="D81" s="2"/>
      <c r="E81" s="2"/>
      <c r="F81" s="2"/>
      <c r="G81" s="2"/>
      <c r="H81" s="2"/>
    </row>
    <row r="82" spans="2:8">
      <c r="B82" s="2" t="s">
        <v>114</v>
      </c>
      <c r="C82" s="2">
        <v>34</v>
      </c>
      <c r="D82" s="2"/>
      <c r="E82" s="2"/>
      <c r="F82" s="2"/>
      <c r="G82" s="2"/>
      <c r="H82" s="2"/>
    </row>
    <row r="83" spans="2:8">
      <c r="B83" s="2" t="s">
        <v>115</v>
      </c>
      <c r="C83" s="2">
        <v>43</v>
      </c>
      <c r="D83" s="2"/>
      <c r="E83" s="2"/>
      <c r="F83" s="2"/>
      <c r="G83" s="2"/>
      <c r="H83" s="2"/>
    </row>
    <row r="84" spans="2:8">
      <c r="B84" s="2" t="s">
        <v>116</v>
      </c>
      <c r="C84" s="2">
        <v>42</v>
      </c>
      <c r="D84" s="2"/>
      <c r="E84" s="2"/>
      <c r="F84" s="2"/>
      <c r="G84" s="2"/>
      <c r="H84" s="2"/>
    </row>
    <row r="85" spans="2:8">
      <c r="B85" s="2" t="s">
        <v>117</v>
      </c>
      <c r="C85" s="2">
        <v>41</v>
      </c>
      <c r="D85" s="2"/>
      <c r="E85" s="2"/>
      <c r="F85" s="2"/>
      <c r="G85" s="2"/>
      <c r="H85" s="2"/>
    </row>
    <row r="86" spans="2:8">
      <c r="B86" s="2" t="s">
        <v>118</v>
      </c>
      <c r="C86" s="2">
        <v>33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20</v>
      </c>
      <c r="D88" s="2"/>
      <c r="E88" s="2"/>
      <c r="F88" s="2"/>
      <c r="G88" s="2"/>
      <c r="H88" s="2"/>
    </row>
    <row r="89" spans="2:8">
      <c r="B89" s="2" t="s">
        <v>121</v>
      </c>
      <c r="C89" s="2">
        <v>12</v>
      </c>
      <c r="D89" s="2"/>
      <c r="E89" s="2"/>
      <c r="F89" s="2"/>
      <c r="G89" s="2"/>
      <c r="H89" s="2"/>
    </row>
    <row r="90" spans="2:8">
      <c r="B90" s="2" t="s">
        <v>122</v>
      </c>
      <c r="C90" s="2">
        <v>8</v>
      </c>
      <c r="D90" s="2"/>
      <c r="E90" s="2"/>
      <c r="F90" s="2"/>
      <c r="G90" s="2"/>
      <c r="H90" s="2"/>
    </row>
    <row r="91" spans="2:8">
      <c r="B91" s="2" t="s">
        <v>123</v>
      </c>
      <c r="C91" s="2">
        <v>5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8</v>
      </c>
      <c r="D98" s="2"/>
      <c r="E98" s="2"/>
      <c r="F98" s="2"/>
      <c r="G98" s="2"/>
      <c r="H98" s="2"/>
    </row>
    <row r="99" spans="2:8">
      <c r="B99" s="2" t="s">
        <v>131</v>
      </c>
      <c r="C99" s="2">
        <v>13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73</v>
      </c>
      <c r="D3" s="2">
        <v>9</v>
      </c>
      <c r="E3" s="2">
        <v>29</v>
      </c>
      <c r="F3" s="2">
        <v>44</v>
      </c>
      <c r="G3" s="2">
        <v>35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225</v>
      </c>
      <c r="D4" s="2">
        <v>27</v>
      </c>
      <c r="E4" s="2">
        <v>29</v>
      </c>
      <c r="F4" s="2">
        <v>47</v>
      </c>
      <c r="G4" s="2">
        <v>35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248</v>
      </c>
      <c r="D5" s="2">
        <v>30</v>
      </c>
      <c r="E5" s="2">
        <v>29</v>
      </c>
      <c r="F5" s="2">
        <v>46</v>
      </c>
      <c r="G5" s="2">
        <v>34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401</v>
      </c>
      <c r="D6" s="2">
        <v>47</v>
      </c>
      <c r="E6" s="2">
        <v>28</v>
      </c>
      <c r="F6" s="2">
        <v>41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269</v>
      </c>
      <c r="D7" s="2">
        <v>32</v>
      </c>
      <c r="E7" s="2">
        <v>29</v>
      </c>
      <c r="F7" s="2">
        <v>43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263</v>
      </c>
      <c r="D8" s="2">
        <v>32</v>
      </c>
      <c r="E8" s="2">
        <v>29</v>
      </c>
      <c r="F8" s="2">
        <v>41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248</v>
      </c>
      <c r="C9" s="2">
        <v>361</v>
      </c>
      <c r="D9" s="2">
        <v>39</v>
      </c>
      <c r="E9" s="2">
        <v>26</v>
      </c>
      <c r="F9" s="2">
        <v>43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321</v>
      </c>
      <c r="D10" s="2">
        <v>39</v>
      </c>
      <c r="E10" s="2">
        <v>29</v>
      </c>
      <c r="F10" s="2">
        <v>41</v>
      </c>
      <c r="G10" s="2">
        <v>34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368</v>
      </c>
      <c r="D11" s="2">
        <v>45</v>
      </c>
      <c r="E11" s="2">
        <v>29</v>
      </c>
      <c r="F11" s="2">
        <v>46</v>
      </c>
      <c r="G11" s="2">
        <v>34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350</v>
      </c>
      <c r="D12" s="2">
        <v>43</v>
      </c>
      <c r="E12" s="2">
        <v>30</v>
      </c>
      <c r="F12" s="2">
        <v>42</v>
      </c>
      <c r="G12" s="2">
        <v>35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382</v>
      </c>
      <c r="D13" s="2">
        <v>43</v>
      </c>
      <c r="E13" s="2">
        <v>27</v>
      </c>
      <c r="F13" s="2">
        <v>46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231</v>
      </c>
      <c r="D14" s="2">
        <v>29</v>
      </c>
      <c r="E14" s="2">
        <v>30</v>
      </c>
      <c r="F14" s="2">
        <v>43</v>
      </c>
      <c r="G14" s="2">
        <v>37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160</v>
      </c>
      <c r="D15" s="2">
        <v>20</v>
      </c>
      <c r="E15" s="2">
        <v>30</v>
      </c>
      <c r="F15" s="2">
        <v>43</v>
      </c>
      <c r="G15" s="2">
        <v>34</v>
      </c>
      <c r="H15" s="2">
        <v>31</v>
      </c>
      <c r="I15" s="2">
        <v>28</v>
      </c>
    </row>
    <row r="16" spans="1:9">
      <c r="A16" s="3" t="s">
        <v>2</v>
      </c>
      <c r="B16" s="2" t="s">
        <v>255</v>
      </c>
      <c r="C16" s="2">
        <v>84</v>
      </c>
      <c r="D16" s="2">
        <v>11</v>
      </c>
      <c r="E16" s="2">
        <v>30</v>
      </c>
      <c r="F16" s="2">
        <v>50</v>
      </c>
      <c r="G16" s="2">
        <v>38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78</v>
      </c>
      <c r="D17" s="2">
        <v>11</v>
      </c>
      <c r="E17" s="2">
        <v>33</v>
      </c>
      <c r="F17" s="2">
        <v>64</v>
      </c>
      <c r="G17" s="2">
        <v>36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70</v>
      </c>
      <c r="D18" s="2">
        <v>11</v>
      </c>
      <c r="E18" s="2">
        <v>36</v>
      </c>
      <c r="F18" s="2">
        <v>77</v>
      </c>
      <c r="G18" s="2">
        <v>42</v>
      </c>
      <c r="H18" s="2">
        <v>34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14</v>
      </c>
      <c r="D19" s="2">
        <v>2</v>
      </c>
      <c r="E19" s="2">
        <v>26</v>
      </c>
      <c r="F19" s="2">
        <v>31</v>
      </c>
      <c r="G19" s="2">
        <v>29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32</v>
      </c>
      <c r="F20" s="2">
        <v>33</v>
      </c>
      <c r="G20" s="2">
        <v>32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4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40</v>
      </c>
      <c r="F23" s="2">
        <v>43</v>
      </c>
      <c r="G23" s="2">
        <v>42</v>
      </c>
      <c r="H23" s="2">
        <v>41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31</v>
      </c>
      <c r="D24" s="2">
        <v>4</v>
      </c>
      <c r="E24" s="2">
        <v>30</v>
      </c>
      <c r="F24" s="2">
        <v>39</v>
      </c>
      <c r="G24" s="2">
        <v>36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51</v>
      </c>
      <c r="D25" s="2">
        <v>6</v>
      </c>
      <c r="E25" s="2">
        <v>29</v>
      </c>
      <c r="F25" s="2">
        <v>49</v>
      </c>
      <c r="G25" s="2">
        <v>34</v>
      </c>
      <c r="H25" s="2">
        <v>27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183</v>
      </c>
      <c r="D26" s="2">
        <v>21</v>
      </c>
      <c r="E26" s="2">
        <v>28</v>
      </c>
      <c r="F26" s="2">
        <v>42</v>
      </c>
      <c r="G26" s="2">
        <v>34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175</v>
      </c>
      <c r="D27" s="2">
        <v>21</v>
      </c>
      <c r="E27" s="2">
        <v>29</v>
      </c>
      <c r="F27" s="2">
        <v>40</v>
      </c>
      <c r="G27" s="2">
        <v>33</v>
      </c>
      <c r="H27" s="2">
        <v>29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257</v>
      </c>
      <c r="D28" s="2">
        <v>30</v>
      </c>
      <c r="E28" s="2">
        <v>28</v>
      </c>
      <c r="F28" s="2">
        <v>41</v>
      </c>
      <c r="G28" s="2">
        <v>33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321</v>
      </c>
      <c r="D29" s="2">
        <v>36</v>
      </c>
      <c r="E29" s="2">
        <v>27</v>
      </c>
      <c r="F29" s="2">
        <v>40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269</v>
      </c>
      <c r="C30" s="2">
        <v>327</v>
      </c>
      <c r="D30" s="2">
        <v>36</v>
      </c>
      <c r="E30" s="2">
        <v>27</v>
      </c>
      <c r="F30" s="2">
        <v>43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314</v>
      </c>
      <c r="D31" s="2">
        <v>38</v>
      </c>
      <c r="E31" s="2">
        <v>29</v>
      </c>
      <c r="F31" s="2">
        <v>46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191</v>
      </c>
      <c r="D32" s="2">
        <v>23</v>
      </c>
      <c r="E32" s="2">
        <v>29</v>
      </c>
      <c r="F32" s="2">
        <v>41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251</v>
      </c>
      <c r="D33" s="2">
        <v>29</v>
      </c>
      <c r="E33" s="2">
        <v>28</v>
      </c>
      <c r="F33" s="2">
        <v>41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323</v>
      </c>
      <c r="D34" s="2">
        <v>38</v>
      </c>
      <c r="E34" s="2">
        <v>28</v>
      </c>
      <c r="F34" s="2">
        <v>44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363</v>
      </c>
      <c r="D35" s="2">
        <v>46</v>
      </c>
      <c r="E35" s="2">
        <v>30</v>
      </c>
      <c r="F35" s="2">
        <v>48</v>
      </c>
      <c r="G35" s="2">
        <v>36</v>
      </c>
      <c r="H35" s="2">
        <v>30</v>
      </c>
      <c r="I35" s="2">
        <v>27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372</v>
      </c>
      <c r="D36" s="2">
        <v>46</v>
      </c>
      <c r="E36" s="2">
        <v>30</v>
      </c>
      <c r="F36" s="2">
        <v>48</v>
      </c>
      <c r="G36" s="2">
        <v>35</v>
      </c>
      <c r="H36" s="2">
        <v>30</v>
      </c>
      <c r="I36" s="2">
        <v>27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343</v>
      </c>
      <c r="D37" s="2">
        <v>42</v>
      </c>
      <c r="E37" s="2">
        <v>29</v>
      </c>
      <c r="F37" s="2">
        <v>43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277</v>
      </c>
      <c r="C38" s="2">
        <v>264</v>
      </c>
      <c r="D38" s="2">
        <v>32</v>
      </c>
      <c r="E38" s="2">
        <v>29</v>
      </c>
      <c r="F38" s="2">
        <v>50</v>
      </c>
      <c r="G38" s="2">
        <v>33</v>
      </c>
      <c r="H38" s="2">
        <v>29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133</v>
      </c>
      <c r="D39" s="2">
        <v>17</v>
      </c>
      <c r="E39" s="2">
        <v>30</v>
      </c>
      <c r="F39" s="2">
        <v>45</v>
      </c>
      <c r="G39" s="2">
        <v>35</v>
      </c>
      <c r="H39" s="2">
        <v>31</v>
      </c>
      <c r="I39" s="2">
        <v>27</v>
      </c>
    </row>
    <row r="40" spans="1:9">
      <c r="A40" s="3" t="s">
        <v>32</v>
      </c>
      <c r="B40" s="2" t="s">
        <v>279</v>
      </c>
      <c r="C40" s="2">
        <v>89</v>
      </c>
      <c r="D40" s="2">
        <v>11</v>
      </c>
      <c r="E40" s="2">
        <v>30</v>
      </c>
      <c r="F40" s="2">
        <v>41</v>
      </c>
      <c r="G40" s="2">
        <v>35</v>
      </c>
      <c r="H40" s="2">
        <v>31</v>
      </c>
      <c r="I40" s="2">
        <v>29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92</v>
      </c>
      <c r="D41" s="2">
        <v>13</v>
      </c>
      <c r="E41" s="2">
        <v>33</v>
      </c>
      <c r="F41" s="2">
        <v>51</v>
      </c>
      <c r="G41" s="2">
        <v>39</v>
      </c>
      <c r="H41" s="2">
        <v>32</v>
      </c>
      <c r="I41" s="2">
        <v>29</v>
      </c>
    </row>
    <row r="42" spans="1:9">
      <c r="B42" s="2" t="s">
        <v>281</v>
      </c>
      <c r="C42" s="2">
        <v>21</v>
      </c>
      <c r="D42" s="2">
        <v>3</v>
      </c>
      <c r="E42" s="2">
        <v>31</v>
      </c>
      <c r="F42" s="2">
        <v>42</v>
      </c>
      <c r="G42" s="2">
        <v>35</v>
      </c>
      <c r="H42" s="2">
        <v>30</v>
      </c>
      <c r="I42" s="2">
        <v>28</v>
      </c>
    </row>
    <row r="43" spans="1:9">
      <c r="B43" s="2" t="s">
        <v>282</v>
      </c>
      <c r="C43" s="2">
        <v>10</v>
      </c>
      <c r="D43" s="2">
        <v>2</v>
      </c>
      <c r="E43" s="2">
        <v>37</v>
      </c>
      <c r="F43" s="2">
        <v>40</v>
      </c>
      <c r="G43" s="2">
        <v>39</v>
      </c>
      <c r="H43" s="2">
        <v>36</v>
      </c>
      <c r="I43" s="2">
        <v>35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3</v>
      </c>
      <c r="D46" s="2">
        <v>1</v>
      </c>
      <c r="E46" s="2">
        <v>27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286</v>
      </c>
      <c r="C47" s="2">
        <v>5</v>
      </c>
      <c r="D47" s="2">
        <v>1</v>
      </c>
      <c r="E47" s="2">
        <v>43</v>
      </c>
      <c r="F47" s="2">
        <v>47</v>
      </c>
      <c r="G47" s="2">
        <v>47</v>
      </c>
      <c r="H47" s="2">
        <v>47</v>
      </c>
      <c r="I47" s="2">
        <v>42</v>
      </c>
    </row>
    <row r="48" spans="1:9">
      <c r="B48" s="2" t="s">
        <v>287</v>
      </c>
      <c r="C48" s="2">
        <v>21</v>
      </c>
      <c r="D48" s="2">
        <v>3</v>
      </c>
      <c r="E48" s="2">
        <v>30</v>
      </c>
      <c r="F48" s="2">
        <v>46</v>
      </c>
      <c r="G48" s="2">
        <v>41</v>
      </c>
      <c r="H48" s="2">
        <v>27</v>
      </c>
      <c r="I48" s="2">
        <v>25</v>
      </c>
    </row>
    <row r="49" spans="2:9">
      <c r="B49" s="2" t="s">
        <v>288</v>
      </c>
      <c r="C49" s="2">
        <v>33</v>
      </c>
      <c r="D49" s="2">
        <v>4</v>
      </c>
      <c r="E49" s="2">
        <v>26</v>
      </c>
      <c r="F49" s="2">
        <v>40</v>
      </c>
      <c r="G49" s="2">
        <v>32</v>
      </c>
      <c r="H49" s="2">
        <v>27</v>
      </c>
      <c r="I49" s="2">
        <v>25</v>
      </c>
    </row>
    <row r="50" spans="2:9">
      <c r="B50" s="2" t="s">
        <v>289</v>
      </c>
      <c r="C50" s="2">
        <v>177</v>
      </c>
      <c r="D50" s="2">
        <v>20</v>
      </c>
      <c r="E50" s="2">
        <v>27</v>
      </c>
      <c r="F50" s="2">
        <v>43</v>
      </c>
      <c r="G50" s="2">
        <v>33</v>
      </c>
      <c r="H50" s="2">
        <v>27</v>
      </c>
      <c r="I50" s="2">
        <v>24</v>
      </c>
    </row>
    <row r="51" spans="2:9">
      <c r="B51" s="2" t="s">
        <v>290</v>
      </c>
      <c r="C51" s="2">
        <v>137</v>
      </c>
      <c r="D51" s="2">
        <v>17</v>
      </c>
      <c r="E51" s="2">
        <v>30</v>
      </c>
      <c r="F51" s="2">
        <v>42</v>
      </c>
      <c r="G51" s="2">
        <v>34</v>
      </c>
      <c r="H51" s="2">
        <v>29</v>
      </c>
      <c r="I51" s="2">
        <v>27</v>
      </c>
    </row>
    <row r="52" spans="2:9">
      <c r="B52" s="2" t="s">
        <v>291</v>
      </c>
      <c r="C52" s="2">
        <v>214</v>
      </c>
      <c r="D52" s="2">
        <v>26</v>
      </c>
      <c r="E52" s="2">
        <v>29</v>
      </c>
      <c r="F52" s="2">
        <v>44</v>
      </c>
      <c r="G52" s="2">
        <v>35</v>
      </c>
      <c r="H52" s="2">
        <v>29</v>
      </c>
      <c r="I52" s="2">
        <v>26</v>
      </c>
    </row>
    <row r="53" spans="2:9">
      <c r="B53" s="2" t="s">
        <v>292</v>
      </c>
      <c r="C53" s="2">
        <v>184</v>
      </c>
      <c r="D53" s="2">
        <v>21</v>
      </c>
      <c r="E53" s="2">
        <v>27</v>
      </c>
      <c r="F53" s="2">
        <v>48</v>
      </c>
      <c r="G53" s="2">
        <v>36</v>
      </c>
      <c r="H53" s="2">
        <v>27</v>
      </c>
      <c r="I53" s="2">
        <v>25</v>
      </c>
    </row>
    <row r="54" spans="2:9">
      <c r="B54" s="2" t="s">
        <v>293</v>
      </c>
      <c r="C54" s="2">
        <v>190</v>
      </c>
      <c r="D54" s="2">
        <v>22</v>
      </c>
      <c r="E54" s="2">
        <v>28</v>
      </c>
      <c r="F54" s="2">
        <v>44</v>
      </c>
      <c r="G54" s="2">
        <v>35</v>
      </c>
      <c r="H54" s="2">
        <v>28</v>
      </c>
      <c r="I54" s="2">
        <v>25</v>
      </c>
    </row>
    <row r="55" spans="2:9">
      <c r="B55" s="2" t="s">
        <v>294</v>
      </c>
      <c r="C55" s="2">
        <v>238</v>
      </c>
      <c r="D55" s="2">
        <v>29</v>
      </c>
      <c r="E55" s="2">
        <v>29</v>
      </c>
      <c r="F55" s="2">
        <v>41</v>
      </c>
      <c r="G55" s="2">
        <v>34</v>
      </c>
      <c r="H55" s="2">
        <v>30</v>
      </c>
      <c r="I55" s="2">
        <v>28</v>
      </c>
    </row>
    <row r="56" spans="2:9">
      <c r="B56" s="2" t="s">
        <v>295</v>
      </c>
      <c r="C56" s="2">
        <v>262</v>
      </c>
      <c r="D56" s="2">
        <v>29</v>
      </c>
      <c r="E56" s="2">
        <v>27</v>
      </c>
      <c r="F56" s="2">
        <v>40</v>
      </c>
      <c r="G56" s="2">
        <v>33</v>
      </c>
      <c r="H56" s="2">
        <v>28</v>
      </c>
      <c r="I56" s="2">
        <v>24</v>
      </c>
    </row>
    <row r="57" spans="2:9">
      <c r="B57" s="2" t="s">
        <v>296</v>
      </c>
      <c r="C57" s="2">
        <v>242</v>
      </c>
      <c r="D57" s="2">
        <v>29</v>
      </c>
      <c r="E57" s="2">
        <v>29</v>
      </c>
      <c r="F57" s="2">
        <v>45</v>
      </c>
      <c r="G57" s="2">
        <v>35</v>
      </c>
      <c r="H57" s="2">
        <v>28</v>
      </c>
      <c r="I57" s="2">
        <v>26</v>
      </c>
    </row>
    <row r="58" spans="2:9">
      <c r="B58" s="2" t="s">
        <v>297</v>
      </c>
      <c r="C58" s="2">
        <v>270</v>
      </c>
      <c r="D58" s="2">
        <v>32</v>
      </c>
      <c r="E58" s="2">
        <v>28</v>
      </c>
      <c r="F58" s="2">
        <v>43</v>
      </c>
      <c r="G58" s="2">
        <v>33</v>
      </c>
      <c r="H58" s="2">
        <v>29</v>
      </c>
      <c r="I58" s="2">
        <v>25</v>
      </c>
    </row>
    <row r="59" spans="2:9">
      <c r="B59" s="2" t="s">
        <v>298</v>
      </c>
      <c r="C59" s="2">
        <v>323</v>
      </c>
      <c r="D59" s="2">
        <v>42</v>
      </c>
      <c r="E59" s="2">
        <v>31</v>
      </c>
      <c r="F59" s="2">
        <v>45</v>
      </c>
      <c r="G59" s="2">
        <v>36</v>
      </c>
      <c r="H59" s="2">
        <v>31</v>
      </c>
      <c r="I59" s="2">
        <v>28</v>
      </c>
    </row>
    <row r="60" spans="2:9">
      <c r="B60" s="2" t="s">
        <v>299</v>
      </c>
      <c r="C60" s="2">
        <v>420</v>
      </c>
      <c r="D60" s="2">
        <v>52</v>
      </c>
      <c r="E60" s="2">
        <v>30</v>
      </c>
      <c r="F60" s="2">
        <v>44</v>
      </c>
      <c r="G60" s="2">
        <v>34</v>
      </c>
      <c r="H60" s="2">
        <v>30</v>
      </c>
      <c r="I60" s="2">
        <v>27</v>
      </c>
    </row>
    <row r="61" spans="2:9">
      <c r="B61" s="2" t="s">
        <v>300</v>
      </c>
      <c r="C61" s="2">
        <v>378</v>
      </c>
      <c r="D61" s="2">
        <v>47</v>
      </c>
      <c r="E61" s="2">
        <v>30</v>
      </c>
      <c r="F61" s="2">
        <v>41</v>
      </c>
      <c r="G61" s="2">
        <v>35</v>
      </c>
      <c r="H61" s="2">
        <v>30</v>
      </c>
      <c r="I61" s="2">
        <v>28</v>
      </c>
    </row>
    <row r="62" spans="2:9">
      <c r="B62" s="2" t="s">
        <v>301</v>
      </c>
      <c r="C62" s="2">
        <v>207</v>
      </c>
      <c r="D62" s="2">
        <v>26</v>
      </c>
      <c r="E62" s="2">
        <v>30</v>
      </c>
      <c r="F62" s="2">
        <v>50</v>
      </c>
      <c r="G62" s="2">
        <v>34</v>
      </c>
      <c r="H62" s="2">
        <v>30</v>
      </c>
      <c r="I62" s="2">
        <v>27</v>
      </c>
    </row>
    <row r="63" spans="2:9">
      <c r="B63" s="2" t="s">
        <v>302</v>
      </c>
      <c r="C63" s="2">
        <v>152</v>
      </c>
      <c r="D63" s="2">
        <v>19</v>
      </c>
      <c r="E63" s="2">
        <v>30</v>
      </c>
      <c r="F63" s="2">
        <v>47</v>
      </c>
      <c r="G63" s="2">
        <v>36</v>
      </c>
      <c r="H63" s="2">
        <v>29</v>
      </c>
      <c r="I63" s="2">
        <v>26</v>
      </c>
    </row>
    <row r="64" spans="2:9">
      <c r="B64" s="2" t="s">
        <v>303</v>
      </c>
      <c r="C64" s="2">
        <v>121</v>
      </c>
      <c r="D64" s="2">
        <v>15</v>
      </c>
      <c r="E64" s="2">
        <v>29</v>
      </c>
      <c r="F64" s="2">
        <v>39</v>
      </c>
      <c r="G64" s="2">
        <v>33</v>
      </c>
      <c r="H64" s="2">
        <v>30</v>
      </c>
      <c r="I64" s="2">
        <v>28</v>
      </c>
    </row>
    <row r="65" spans="2:9">
      <c r="B65" s="2" t="s">
        <v>304</v>
      </c>
      <c r="C65" s="2">
        <v>70</v>
      </c>
      <c r="D65" s="2">
        <v>10</v>
      </c>
      <c r="E65" s="2">
        <v>33</v>
      </c>
      <c r="F65" s="2">
        <v>40</v>
      </c>
      <c r="G65" s="2">
        <v>37</v>
      </c>
      <c r="H65" s="2">
        <v>33</v>
      </c>
      <c r="I65" s="2">
        <v>31</v>
      </c>
    </row>
    <row r="66" spans="2:9">
      <c r="B66" s="2" t="s">
        <v>305</v>
      </c>
      <c r="C66" s="2">
        <v>73</v>
      </c>
      <c r="D66" s="2">
        <v>9</v>
      </c>
      <c r="E66" s="2">
        <v>30</v>
      </c>
      <c r="F66" s="2">
        <v>43</v>
      </c>
      <c r="G66" s="2">
        <v>37</v>
      </c>
      <c r="H66" s="2">
        <v>30</v>
      </c>
      <c r="I66" s="2">
        <v>27</v>
      </c>
    </row>
    <row r="67" spans="2:9">
      <c r="B67" s="2" t="s">
        <v>306</v>
      </c>
      <c r="C67" s="2">
        <v>14</v>
      </c>
      <c r="D67" s="2">
        <v>2</v>
      </c>
      <c r="E67" s="2">
        <v>31</v>
      </c>
      <c r="F67" s="2">
        <v>39</v>
      </c>
      <c r="G67" s="2">
        <v>38</v>
      </c>
      <c r="H67" s="2">
        <v>34</v>
      </c>
      <c r="I67" s="2">
        <v>30</v>
      </c>
    </row>
    <row r="68" spans="2:9">
      <c r="B68" s="2" t="s">
        <v>307</v>
      </c>
      <c r="C68" s="2">
        <v>6</v>
      </c>
      <c r="D68" s="2">
        <v>1</v>
      </c>
      <c r="E68" s="2">
        <v>38</v>
      </c>
      <c r="F68" s="2">
        <v>43</v>
      </c>
      <c r="G68" s="2">
        <v>43</v>
      </c>
      <c r="H68" s="2">
        <v>40</v>
      </c>
      <c r="I68" s="2">
        <v>40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2</v>
      </c>
      <c r="D70" s="2">
        <v>1</v>
      </c>
      <c r="E70" s="2">
        <v>27</v>
      </c>
      <c r="F70" s="2">
        <v>28</v>
      </c>
      <c r="G70" s="2">
        <v>28</v>
      </c>
      <c r="H70" s="2">
        <v>26</v>
      </c>
      <c r="I70" s="2">
        <v>26</v>
      </c>
    </row>
    <row r="71" spans="2:9">
      <c r="B71" s="2" t="s">
        <v>310</v>
      </c>
      <c r="C71" s="2">
        <v>10</v>
      </c>
      <c r="D71" s="2">
        <v>2</v>
      </c>
      <c r="E71" s="2">
        <v>37</v>
      </c>
      <c r="F71" s="2">
        <v>45</v>
      </c>
      <c r="G71" s="2">
        <v>44</v>
      </c>
      <c r="H71" s="2">
        <v>34</v>
      </c>
      <c r="I71" s="2">
        <v>34</v>
      </c>
    </row>
    <row r="72" spans="2:9">
      <c r="B72" s="2" t="s">
        <v>311</v>
      </c>
      <c r="C72" s="2">
        <v>12</v>
      </c>
      <c r="D72" s="2">
        <v>2</v>
      </c>
      <c r="E72" s="2">
        <v>32</v>
      </c>
      <c r="F72" s="2">
        <v>43</v>
      </c>
      <c r="G72" s="2">
        <v>41</v>
      </c>
      <c r="H72" s="2">
        <v>31</v>
      </c>
      <c r="I72" s="2">
        <v>26</v>
      </c>
    </row>
    <row r="73" spans="2:9">
      <c r="B73" s="2" t="s">
        <v>312</v>
      </c>
      <c r="C73" s="2">
        <v>59</v>
      </c>
      <c r="D73" s="2">
        <v>6</v>
      </c>
      <c r="E73" s="2">
        <v>24</v>
      </c>
      <c r="F73" s="2">
        <v>42</v>
      </c>
      <c r="G73" s="2">
        <v>37</v>
      </c>
      <c r="H73" s="2">
        <v>25</v>
      </c>
      <c r="I73" s="2">
        <v>13</v>
      </c>
    </row>
    <row r="74" spans="2:9">
      <c r="B74" s="2" t="s">
        <v>313</v>
      </c>
      <c r="C74" s="2">
        <v>149</v>
      </c>
      <c r="D74" s="2">
        <v>17</v>
      </c>
      <c r="E74" s="2">
        <v>28</v>
      </c>
      <c r="F74" s="2">
        <v>39</v>
      </c>
      <c r="G74" s="2">
        <v>33</v>
      </c>
      <c r="H74" s="2">
        <v>28</v>
      </c>
      <c r="I74" s="2">
        <v>26</v>
      </c>
    </row>
    <row r="75" spans="2:9">
      <c r="B75" s="2" t="s">
        <v>314</v>
      </c>
      <c r="C75" s="2">
        <v>144</v>
      </c>
      <c r="D75" s="2">
        <v>18</v>
      </c>
      <c r="E75" s="2">
        <v>30</v>
      </c>
      <c r="F75" s="2">
        <v>42</v>
      </c>
      <c r="G75" s="2">
        <v>37</v>
      </c>
      <c r="H75" s="2">
        <v>30</v>
      </c>
      <c r="I75" s="2">
        <v>27</v>
      </c>
    </row>
    <row r="76" spans="2:9">
      <c r="B76" s="2" t="s">
        <v>315</v>
      </c>
      <c r="C76" s="2">
        <v>230</v>
      </c>
      <c r="D76" s="2">
        <v>27</v>
      </c>
      <c r="E76" s="2">
        <v>28</v>
      </c>
      <c r="F76" s="2">
        <v>46</v>
      </c>
      <c r="G76" s="2">
        <v>33</v>
      </c>
      <c r="H76" s="2">
        <v>28</v>
      </c>
      <c r="I76" s="2">
        <v>24</v>
      </c>
    </row>
    <row r="77" spans="2:9">
      <c r="B77" s="2" t="s">
        <v>316</v>
      </c>
      <c r="C77" s="2">
        <v>156</v>
      </c>
      <c r="D77" s="2">
        <v>18</v>
      </c>
      <c r="E77" s="2">
        <v>27</v>
      </c>
      <c r="F77" s="2">
        <v>41</v>
      </c>
      <c r="G77" s="2">
        <v>33</v>
      </c>
      <c r="H77" s="2">
        <v>27</v>
      </c>
      <c r="I77" s="2">
        <v>24</v>
      </c>
    </row>
    <row r="78" spans="2:9">
      <c r="B78" s="2" t="s">
        <v>317</v>
      </c>
      <c r="C78" s="2">
        <v>230</v>
      </c>
      <c r="D78" s="2">
        <v>26</v>
      </c>
      <c r="E78" s="2">
        <v>27</v>
      </c>
      <c r="F78" s="2">
        <v>42</v>
      </c>
      <c r="G78" s="2">
        <v>33</v>
      </c>
      <c r="H78" s="2">
        <v>27</v>
      </c>
      <c r="I78" s="2">
        <v>25</v>
      </c>
    </row>
    <row r="79" spans="2:9">
      <c r="B79" s="2" t="s">
        <v>318</v>
      </c>
      <c r="C79" s="2">
        <v>319</v>
      </c>
      <c r="D79" s="2">
        <v>37</v>
      </c>
      <c r="E79" s="2">
        <v>28</v>
      </c>
      <c r="F79" s="2">
        <v>44</v>
      </c>
      <c r="G79" s="2">
        <v>34</v>
      </c>
      <c r="H79" s="2">
        <v>28</v>
      </c>
      <c r="I79" s="2">
        <v>25</v>
      </c>
    </row>
    <row r="80" spans="2:9">
      <c r="B80" s="2" t="s">
        <v>319</v>
      </c>
      <c r="C80" s="2">
        <v>296</v>
      </c>
      <c r="D80" s="2">
        <v>36</v>
      </c>
      <c r="E80" s="2">
        <v>29</v>
      </c>
      <c r="F80" s="2">
        <v>44</v>
      </c>
      <c r="G80" s="2">
        <v>35</v>
      </c>
      <c r="H80" s="2">
        <v>30</v>
      </c>
      <c r="I80" s="2">
        <v>26</v>
      </c>
    </row>
    <row r="81" spans="2:9">
      <c r="B81" s="2" t="s">
        <v>320</v>
      </c>
      <c r="C81" s="2">
        <v>286</v>
      </c>
      <c r="D81" s="2">
        <v>35</v>
      </c>
      <c r="E81" s="2">
        <v>29</v>
      </c>
      <c r="F81" s="2">
        <v>43</v>
      </c>
      <c r="G81" s="2">
        <v>34</v>
      </c>
      <c r="H81" s="2">
        <v>29</v>
      </c>
      <c r="I81" s="2">
        <v>27</v>
      </c>
    </row>
    <row r="82" spans="2:9">
      <c r="B82" s="2" t="s">
        <v>321</v>
      </c>
      <c r="C82" s="2">
        <v>282</v>
      </c>
      <c r="D82" s="2">
        <v>34</v>
      </c>
      <c r="E82" s="2">
        <v>29</v>
      </c>
      <c r="F82" s="2">
        <v>43</v>
      </c>
      <c r="G82" s="2">
        <v>34</v>
      </c>
      <c r="H82" s="2">
        <v>29</v>
      </c>
      <c r="I82" s="2">
        <v>27</v>
      </c>
    </row>
    <row r="83" spans="2:9">
      <c r="B83" s="2" t="s">
        <v>322</v>
      </c>
      <c r="C83" s="2">
        <v>333</v>
      </c>
      <c r="D83" s="2">
        <v>43</v>
      </c>
      <c r="E83" s="2">
        <v>31</v>
      </c>
      <c r="F83" s="2">
        <v>43</v>
      </c>
      <c r="G83" s="2">
        <v>36</v>
      </c>
      <c r="H83" s="2">
        <v>31</v>
      </c>
      <c r="I83" s="2">
        <v>28</v>
      </c>
    </row>
    <row r="84" spans="2:9">
      <c r="B84" s="2" t="s">
        <v>323</v>
      </c>
      <c r="C84" s="2">
        <v>349</v>
      </c>
      <c r="D84" s="2">
        <v>42</v>
      </c>
      <c r="E84" s="2">
        <v>29</v>
      </c>
      <c r="F84" s="2">
        <v>55</v>
      </c>
      <c r="G84" s="2">
        <v>34</v>
      </c>
      <c r="H84" s="2">
        <v>29</v>
      </c>
      <c r="I84" s="2">
        <v>27</v>
      </c>
    </row>
    <row r="85" spans="2:9">
      <c r="B85" s="2" t="s">
        <v>324</v>
      </c>
      <c r="C85" s="2">
        <v>331</v>
      </c>
      <c r="D85" s="2">
        <v>41</v>
      </c>
      <c r="E85" s="2">
        <v>29</v>
      </c>
      <c r="F85" s="2">
        <v>43</v>
      </c>
      <c r="G85" s="2">
        <v>35</v>
      </c>
      <c r="H85" s="2">
        <v>29</v>
      </c>
      <c r="I85" s="2">
        <v>27</v>
      </c>
    </row>
    <row r="86" spans="2:9">
      <c r="B86" s="2" t="s">
        <v>325</v>
      </c>
      <c r="C86" s="2">
        <v>269</v>
      </c>
      <c r="D86" s="2">
        <v>33</v>
      </c>
      <c r="E86" s="2">
        <v>30</v>
      </c>
      <c r="F86" s="2">
        <v>44</v>
      </c>
      <c r="G86" s="2">
        <v>36</v>
      </c>
      <c r="H86" s="2">
        <v>30</v>
      </c>
      <c r="I86" s="2">
        <v>27</v>
      </c>
    </row>
    <row r="87" spans="2:9">
      <c r="B87" s="2" t="s">
        <v>326</v>
      </c>
      <c r="C87" s="2">
        <v>109</v>
      </c>
      <c r="D87" s="2">
        <v>13</v>
      </c>
      <c r="E87" s="2">
        <v>28</v>
      </c>
      <c r="F87" s="2">
        <v>44</v>
      </c>
      <c r="G87" s="2">
        <v>35</v>
      </c>
      <c r="H87" s="2">
        <v>27</v>
      </c>
      <c r="I87" s="2">
        <v>25</v>
      </c>
    </row>
    <row r="88" spans="2:9">
      <c r="B88" s="2" t="s">
        <v>327</v>
      </c>
      <c r="C88" s="2">
        <v>168</v>
      </c>
      <c r="D88" s="2">
        <v>20</v>
      </c>
      <c r="E88" s="2">
        <v>29</v>
      </c>
      <c r="F88" s="2">
        <v>43</v>
      </c>
      <c r="G88" s="2">
        <v>35</v>
      </c>
      <c r="H88" s="2">
        <v>29</v>
      </c>
      <c r="I88" s="2">
        <v>26</v>
      </c>
    </row>
    <row r="89" spans="2:9">
      <c r="B89" s="2" t="s">
        <v>328</v>
      </c>
      <c r="C89" s="2">
        <v>91</v>
      </c>
      <c r="D89" s="2">
        <v>12</v>
      </c>
      <c r="E89" s="2">
        <v>31</v>
      </c>
      <c r="F89" s="2">
        <v>46</v>
      </c>
      <c r="G89" s="2">
        <v>36</v>
      </c>
      <c r="H89" s="2">
        <v>29</v>
      </c>
      <c r="I89" s="2">
        <v>27</v>
      </c>
    </row>
    <row r="90" spans="2:9">
      <c r="B90" s="2" t="s">
        <v>329</v>
      </c>
      <c r="C90" s="2">
        <v>67</v>
      </c>
      <c r="D90" s="2">
        <v>8</v>
      </c>
      <c r="E90" s="2">
        <v>30</v>
      </c>
      <c r="F90" s="2">
        <v>39</v>
      </c>
      <c r="G90" s="2">
        <v>33</v>
      </c>
      <c r="H90" s="2">
        <v>31</v>
      </c>
      <c r="I90" s="2">
        <v>28</v>
      </c>
    </row>
    <row r="91" spans="2:9">
      <c r="B91" s="2" t="s">
        <v>330</v>
      </c>
      <c r="C91" s="2">
        <v>41</v>
      </c>
      <c r="D91" s="2">
        <v>5</v>
      </c>
      <c r="E91" s="2">
        <v>31</v>
      </c>
      <c r="F91" s="2">
        <v>38</v>
      </c>
      <c r="G91" s="2">
        <v>36</v>
      </c>
      <c r="H91" s="2">
        <v>31</v>
      </c>
      <c r="I91" s="2">
        <v>28</v>
      </c>
    </row>
    <row r="92" spans="2:9">
      <c r="B92" s="2" t="s">
        <v>331</v>
      </c>
      <c r="C92" s="2">
        <v>5</v>
      </c>
      <c r="D92" s="2">
        <v>1</v>
      </c>
      <c r="E92" s="2">
        <v>34</v>
      </c>
      <c r="F92" s="2">
        <v>37</v>
      </c>
      <c r="G92" s="2">
        <v>36</v>
      </c>
      <c r="H92" s="2">
        <v>35</v>
      </c>
      <c r="I92" s="2">
        <v>33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6</v>
      </c>
      <c r="D94" s="2">
        <v>1</v>
      </c>
      <c r="E94" s="2">
        <v>26</v>
      </c>
      <c r="F94" s="2">
        <v>26</v>
      </c>
      <c r="G94" s="2">
        <v>26</v>
      </c>
      <c r="H94" s="2">
        <v>26</v>
      </c>
      <c r="I94" s="2">
        <v>26</v>
      </c>
    </row>
    <row r="95" spans="2:9">
      <c r="B95" s="2" t="s">
        <v>334</v>
      </c>
      <c r="C95" s="2">
        <v>6</v>
      </c>
      <c r="D95" s="2">
        <v>1</v>
      </c>
      <c r="E95" s="2">
        <v>38</v>
      </c>
      <c r="F95" s="2">
        <v>43</v>
      </c>
      <c r="G95" s="2">
        <v>42</v>
      </c>
      <c r="H95" s="2">
        <v>39</v>
      </c>
      <c r="I95" s="2">
        <v>39</v>
      </c>
    </row>
    <row r="96" spans="2:9">
      <c r="B96" s="2" t="s">
        <v>335</v>
      </c>
      <c r="C96" s="2">
        <v>12</v>
      </c>
      <c r="D96" s="2">
        <v>2</v>
      </c>
      <c r="E96" s="2">
        <v>32</v>
      </c>
      <c r="F96" s="2">
        <v>34</v>
      </c>
      <c r="G96" s="2">
        <v>34</v>
      </c>
      <c r="H96" s="2">
        <v>33</v>
      </c>
      <c r="I96" s="2">
        <v>31</v>
      </c>
    </row>
    <row r="97" spans="2:9">
      <c r="B97" s="2" t="s">
        <v>336</v>
      </c>
      <c r="C97" s="2">
        <v>19</v>
      </c>
      <c r="D97" s="2">
        <v>3</v>
      </c>
      <c r="E97" s="2">
        <v>32</v>
      </c>
      <c r="F97" s="2">
        <v>39</v>
      </c>
      <c r="G97" s="2">
        <v>35</v>
      </c>
      <c r="H97" s="2">
        <v>30</v>
      </c>
      <c r="I97" s="2">
        <v>29</v>
      </c>
    </row>
    <row r="98" spans="2:9">
      <c r="B98" s="2" t="s">
        <v>337</v>
      </c>
      <c r="C98" s="2">
        <v>71</v>
      </c>
      <c r="D98" s="2">
        <v>8</v>
      </c>
      <c r="E98" s="2">
        <v>27</v>
      </c>
      <c r="F98" s="2">
        <v>44</v>
      </c>
      <c r="G98" s="2">
        <v>31</v>
      </c>
      <c r="H98" s="2">
        <v>27</v>
      </c>
      <c r="I98" s="2">
        <v>25</v>
      </c>
    </row>
    <row r="99" spans="2:9">
      <c r="B99" s="2" t="s">
        <v>338</v>
      </c>
      <c r="C99" s="2">
        <v>112</v>
      </c>
      <c r="D99" s="2">
        <v>13</v>
      </c>
      <c r="E99" s="2">
        <v>28</v>
      </c>
      <c r="F99" s="2">
        <v>41</v>
      </c>
      <c r="G99" s="2">
        <v>34</v>
      </c>
      <c r="H99" s="2">
        <v>28</v>
      </c>
      <c r="I99" s="2">
        <v>26</v>
      </c>
    </row>
    <row r="100" spans="2:9">
      <c r="B100" s="2" t="s">
        <v>339</v>
      </c>
      <c r="C100" s="2">
        <v>155</v>
      </c>
      <c r="D100" s="2">
        <v>19</v>
      </c>
      <c r="E100" s="2">
        <v>30</v>
      </c>
      <c r="F100" s="2">
        <v>47</v>
      </c>
      <c r="G100" s="2">
        <v>36</v>
      </c>
      <c r="H100" s="2">
        <v>28</v>
      </c>
      <c r="I100" s="2">
        <v>27</v>
      </c>
    </row>
    <row r="101" spans="2:9">
      <c r="B101" s="2" t="s">
        <v>340</v>
      </c>
      <c r="C101" s="2">
        <v>212</v>
      </c>
      <c r="D101" s="2">
        <v>27</v>
      </c>
      <c r="E101" s="2">
        <v>30</v>
      </c>
      <c r="F101" s="2">
        <v>45</v>
      </c>
      <c r="G101" s="2">
        <v>35</v>
      </c>
      <c r="H101" s="2">
        <v>31</v>
      </c>
      <c r="I101" s="2">
        <v>28</v>
      </c>
    </row>
    <row r="102" spans="2:9">
      <c r="B102" s="2" t="s">
        <v>341</v>
      </c>
      <c r="C102" s="2">
        <v>284</v>
      </c>
      <c r="D102" s="2">
        <v>34</v>
      </c>
      <c r="E102" s="2">
        <v>29</v>
      </c>
      <c r="F102" s="2">
        <v>43</v>
      </c>
      <c r="G102" s="2">
        <v>34</v>
      </c>
      <c r="H102" s="2">
        <v>29</v>
      </c>
      <c r="I102" s="2">
        <v>26</v>
      </c>
    </row>
    <row r="103" spans="2:9">
      <c r="B103" s="2" t="s">
        <v>342</v>
      </c>
      <c r="C103" s="2">
        <v>338</v>
      </c>
      <c r="D103" s="2">
        <v>41</v>
      </c>
      <c r="E103" s="2">
        <v>29</v>
      </c>
      <c r="F103" s="2">
        <v>42</v>
      </c>
      <c r="G103" s="2">
        <v>34</v>
      </c>
      <c r="H103" s="2">
        <v>29</v>
      </c>
      <c r="I103" s="2">
        <v>27</v>
      </c>
    </row>
    <row r="104" spans="2:9">
      <c r="B104" s="2" t="s">
        <v>343</v>
      </c>
      <c r="C104" s="2">
        <v>269</v>
      </c>
      <c r="D104" s="2">
        <v>32</v>
      </c>
      <c r="E104" s="2">
        <v>28</v>
      </c>
      <c r="F104" s="2">
        <v>44</v>
      </c>
      <c r="G104" s="2">
        <v>34</v>
      </c>
      <c r="H104" s="2">
        <v>28</v>
      </c>
      <c r="I104" s="2">
        <v>26</v>
      </c>
    </row>
    <row r="105" spans="2:9">
      <c r="B105" s="2" t="s">
        <v>344</v>
      </c>
      <c r="C105" s="2">
        <v>210</v>
      </c>
      <c r="D105" s="2">
        <v>26</v>
      </c>
      <c r="E105" s="2">
        <v>29</v>
      </c>
      <c r="F105" s="2">
        <v>43</v>
      </c>
      <c r="G105" s="2">
        <v>35</v>
      </c>
      <c r="H105" s="2">
        <v>30</v>
      </c>
      <c r="I105" s="2">
        <v>27</v>
      </c>
    </row>
    <row r="106" spans="2:9">
      <c r="B106" s="2" t="s">
        <v>345</v>
      </c>
      <c r="C106" s="2">
        <v>195</v>
      </c>
      <c r="D106" s="2">
        <v>23</v>
      </c>
      <c r="E106" s="2">
        <v>28</v>
      </c>
      <c r="F106" s="2">
        <v>41</v>
      </c>
      <c r="G106" s="2">
        <v>34</v>
      </c>
      <c r="H106" s="2">
        <v>28</v>
      </c>
      <c r="I106" s="2">
        <v>26</v>
      </c>
    </row>
    <row r="107" spans="2:9">
      <c r="B107" s="2" t="s">
        <v>346</v>
      </c>
      <c r="C107" s="2">
        <v>280</v>
      </c>
      <c r="D107" s="2">
        <v>33</v>
      </c>
      <c r="E107" s="2">
        <v>28</v>
      </c>
      <c r="F107" s="2">
        <v>42</v>
      </c>
      <c r="G107" s="2">
        <v>33</v>
      </c>
      <c r="H107" s="2">
        <v>29</v>
      </c>
      <c r="I107" s="2">
        <v>25</v>
      </c>
    </row>
    <row r="108" spans="2:9">
      <c r="B108" s="2" t="s">
        <v>347</v>
      </c>
      <c r="C108" s="2">
        <v>288</v>
      </c>
      <c r="D108" s="2">
        <v>34</v>
      </c>
      <c r="E108" s="2">
        <v>29</v>
      </c>
      <c r="F108" s="2">
        <v>44</v>
      </c>
      <c r="G108" s="2">
        <v>34</v>
      </c>
      <c r="H108" s="2">
        <v>28</v>
      </c>
      <c r="I108" s="2">
        <v>26</v>
      </c>
    </row>
    <row r="109" spans="2:9">
      <c r="B109" s="2" t="s">
        <v>348</v>
      </c>
      <c r="C109" s="2">
        <v>313</v>
      </c>
      <c r="D109" s="2">
        <v>37</v>
      </c>
      <c r="E109" s="2">
        <v>29</v>
      </c>
      <c r="F109" s="2">
        <v>43</v>
      </c>
      <c r="G109" s="2">
        <v>34</v>
      </c>
      <c r="H109" s="2">
        <v>28</v>
      </c>
      <c r="I109" s="2">
        <v>26</v>
      </c>
    </row>
    <row r="110" spans="2:9">
      <c r="B110" s="2" t="s">
        <v>349</v>
      </c>
      <c r="C110" s="2">
        <v>191</v>
      </c>
      <c r="D110" s="2">
        <v>23</v>
      </c>
      <c r="E110" s="2">
        <v>28</v>
      </c>
      <c r="F110" s="2">
        <v>44</v>
      </c>
      <c r="G110" s="2">
        <v>34</v>
      </c>
      <c r="H110" s="2">
        <v>29</v>
      </c>
      <c r="I110" s="2">
        <v>26</v>
      </c>
    </row>
    <row r="111" spans="2:9">
      <c r="B111" s="2" t="s">
        <v>350</v>
      </c>
      <c r="C111" s="2">
        <v>68</v>
      </c>
      <c r="D111" s="2">
        <v>9</v>
      </c>
      <c r="E111" s="2">
        <v>30</v>
      </c>
      <c r="F111" s="2">
        <v>44</v>
      </c>
      <c r="G111" s="2">
        <v>37</v>
      </c>
      <c r="H111" s="2">
        <v>29</v>
      </c>
      <c r="I111" s="2">
        <v>27</v>
      </c>
    </row>
    <row r="112" spans="2:9">
      <c r="B112" s="2" t="s">
        <v>351</v>
      </c>
      <c r="C112" s="2">
        <v>119</v>
      </c>
      <c r="D112" s="2">
        <v>15</v>
      </c>
      <c r="E112" s="2">
        <v>30</v>
      </c>
      <c r="F112" s="2">
        <v>49</v>
      </c>
      <c r="G112" s="2">
        <v>35</v>
      </c>
      <c r="H112" s="2">
        <v>30</v>
      </c>
      <c r="I112" s="2">
        <v>27</v>
      </c>
    </row>
    <row r="113" spans="2:9">
      <c r="B113" s="2" t="s">
        <v>352</v>
      </c>
      <c r="C113" s="2">
        <v>108</v>
      </c>
      <c r="D113" s="2">
        <v>13</v>
      </c>
      <c r="E113" s="2">
        <v>29</v>
      </c>
      <c r="F113" s="2">
        <v>40</v>
      </c>
      <c r="G113" s="2">
        <v>36</v>
      </c>
      <c r="H113" s="2">
        <v>30</v>
      </c>
      <c r="I113" s="2">
        <v>25</v>
      </c>
    </row>
    <row r="114" spans="2:9">
      <c r="B114" s="2" t="s">
        <v>353</v>
      </c>
      <c r="C114" s="2">
        <v>83</v>
      </c>
      <c r="D114" s="2">
        <v>10</v>
      </c>
      <c r="E114" s="2">
        <v>29</v>
      </c>
      <c r="F114" s="2">
        <v>42</v>
      </c>
      <c r="G114" s="2">
        <v>34</v>
      </c>
      <c r="H114" s="2">
        <v>28</v>
      </c>
      <c r="I114" s="2">
        <v>27</v>
      </c>
    </row>
    <row r="115" spans="2:9">
      <c r="B115" s="2" t="s">
        <v>354</v>
      </c>
      <c r="C115" s="2">
        <v>72</v>
      </c>
      <c r="D115" s="2">
        <v>9</v>
      </c>
      <c r="E115" s="2">
        <v>31</v>
      </c>
      <c r="F115" s="2">
        <v>49</v>
      </c>
      <c r="G115" s="2">
        <v>41</v>
      </c>
      <c r="H115" s="2">
        <v>28</v>
      </c>
      <c r="I115" s="2">
        <v>25</v>
      </c>
    </row>
    <row r="116" spans="2:9">
      <c r="B116" s="2" t="s">
        <v>355</v>
      </c>
      <c r="C116" s="2">
        <v>43</v>
      </c>
      <c r="D116" s="2">
        <v>5</v>
      </c>
      <c r="E116" s="2">
        <v>29</v>
      </c>
      <c r="F116" s="2">
        <v>39</v>
      </c>
      <c r="G116" s="2">
        <v>35</v>
      </c>
      <c r="H116" s="2">
        <v>27</v>
      </c>
      <c r="I116" s="2">
        <v>26</v>
      </c>
    </row>
    <row r="117" spans="2:9">
      <c r="B117" s="2" t="s">
        <v>356</v>
      </c>
      <c r="C117" s="2">
        <v>13</v>
      </c>
      <c r="D117" s="2">
        <v>2</v>
      </c>
      <c r="E117" s="2">
        <v>32</v>
      </c>
      <c r="F117" s="2">
        <v>40</v>
      </c>
      <c r="G117" s="2">
        <v>38</v>
      </c>
      <c r="H117" s="2">
        <v>29</v>
      </c>
      <c r="I117" s="2">
        <v>28</v>
      </c>
    </row>
    <row r="118" spans="2:9">
      <c r="B118" s="2" t="s">
        <v>357</v>
      </c>
      <c r="C118" s="2">
        <v>31</v>
      </c>
      <c r="D118" s="2">
        <v>4</v>
      </c>
      <c r="E118" s="2">
        <v>33</v>
      </c>
      <c r="F118" s="2">
        <v>40</v>
      </c>
      <c r="G118" s="2">
        <v>39</v>
      </c>
      <c r="H118" s="2">
        <v>30</v>
      </c>
      <c r="I118" s="2">
        <v>29</v>
      </c>
    </row>
    <row r="119" spans="2:9">
      <c r="B119" s="2" t="s">
        <v>358</v>
      </c>
      <c r="C119" s="2">
        <v>5</v>
      </c>
      <c r="D119" s="2">
        <v>1</v>
      </c>
      <c r="E119" s="2">
        <v>35</v>
      </c>
      <c r="F119" s="2">
        <v>38</v>
      </c>
      <c r="G119" s="2">
        <v>36</v>
      </c>
      <c r="H119" s="2">
        <v>35</v>
      </c>
      <c r="I119" s="2">
        <v>33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8</v>
      </c>
      <c r="D121" s="2">
        <v>1</v>
      </c>
      <c r="E121" s="2">
        <v>26</v>
      </c>
      <c r="F121" s="2">
        <v>28</v>
      </c>
      <c r="G121" s="2">
        <v>28</v>
      </c>
      <c r="H121" s="2">
        <v>26</v>
      </c>
      <c r="I121" s="2">
        <v>24</v>
      </c>
    </row>
    <row r="122" spans="2:9">
      <c r="B122" s="2" t="s">
        <v>361</v>
      </c>
      <c r="C122" s="2">
        <v>71</v>
      </c>
      <c r="D122" s="2">
        <v>8</v>
      </c>
      <c r="E122" s="2">
        <v>28</v>
      </c>
      <c r="F122" s="2">
        <v>44</v>
      </c>
      <c r="G122" s="2">
        <v>36</v>
      </c>
      <c r="H122" s="2">
        <v>27</v>
      </c>
      <c r="I122" s="2">
        <v>24</v>
      </c>
    </row>
    <row r="123" spans="2:9">
      <c r="B123" s="2" t="s">
        <v>362</v>
      </c>
      <c r="C123" s="2">
        <v>77</v>
      </c>
      <c r="D123" s="2">
        <v>10</v>
      </c>
      <c r="E123" s="2">
        <v>32</v>
      </c>
      <c r="F123" s="2">
        <v>40</v>
      </c>
      <c r="G123" s="2">
        <v>37</v>
      </c>
      <c r="H123" s="2">
        <v>33</v>
      </c>
      <c r="I123" s="2">
        <v>30</v>
      </c>
    </row>
    <row r="124" spans="2:9">
      <c r="B124" s="2" t="s">
        <v>363</v>
      </c>
      <c r="C124" s="2">
        <v>165</v>
      </c>
      <c r="D124" s="2">
        <v>20</v>
      </c>
      <c r="E124" s="2">
        <v>29</v>
      </c>
      <c r="F124" s="2">
        <v>40</v>
      </c>
      <c r="G124" s="2">
        <v>34</v>
      </c>
      <c r="H124" s="2">
        <v>30</v>
      </c>
      <c r="I124" s="2">
        <v>27</v>
      </c>
    </row>
    <row r="125" spans="2:9">
      <c r="B125" s="2" t="s">
        <v>364</v>
      </c>
      <c r="C125" s="2">
        <v>277</v>
      </c>
      <c r="D125" s="2">
        <v>33</v>
      </c>
      <c r="E125" s="2">
        <v>28</v>
      </c>
      <c r="F125" s="2">
        <v>56</v>
      </c>
      <c r="G125" s="2">
        <v>33</v>
      </c>
      <c r="H125" s="2">
        <v>28</v>
      </c>
      <c r="I125" s="2">
        <v>26</v>
      </c>
    </row>
    <row r="126" spans="2:9">
      <c r="B126" s="2" t="s">
        <v>365</v>
      </c>
      <c r="C126" s="2">
        <v>191</v>
      </c>
      <c r="D126" s="2">
        <v>22</v>
      </c>
      <c r="E126" s="2">
        <v>27</v>
      </c>
      <c r="F126" s="2">
        <v>45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193</v>
      </c>
      <c r="D127" s="2">
        <v>22</v>
      </c>
      <c r="E127" s="2">
        <v>27</v>
      </c>
      <c r="F127" s="2">
        <v>41</v>
      </c>
      <c r="G127" s="2">
        <v>33</v>
      </c>
      <c r="H127" s="2">
        <v>28</v>
      </c>
      <c r="I127" s="2">
        <v>24</v>
      </c>
    </row>
    <row r="128" spans="2:9">
      <c r="B128" s="2" t="s">
        <v>367</v>
      </c>
      <c r="C128" s="2">
        <v>261</v>
      </c>
      <c r="D128" s="2">
        <v>31</v>
      </c>
      <c r="E128" s="2">
        <v>28</v>
      </c>
      <c r="F128" s="2">
        <v>56</v>
      </c>
      <c r="G128" s="2">
        <v>34</v>
      </c>
      <c r="H128" s="2">
        <v>28</v>
      </c>
      <c r="I128" s="2">
        <v>25</v>
      </c>
    </row>
    <row r="129" spans="2:9">
      <c r="B129" s="2" t="s">
        <v>368</v>
      </c>
      <c r="C129" s="2">
        <v>192</v>
      </c>
      <c r="D129" s="2">
        <v>23</v>
      </c>
      <c r="E129" s="2">
        <v>29</v>
      </c>
      <c r="F129" s="2">
        <v>47</v>
      </c>
      <c r="G129" s="2">
        <v>35</v>
      </c>
      <c r="H129" s="2">
        <v>29</v>
      </c>
      <c r="I129" s="2">
        <v>26</v>
      </c>
    </row>
    <row r="130" spans="2:9">
      <c r="B130" s="2" t="s">
        <v>369</v>
      </c>
      <c r="C130" s="2">
        <v>126</v>
      </c>
      <c r="D130" s="2">
        <v>16</v>
      </c>
      <c r="E130" s="2">
        <v>30</v>
      </c>
      <c r="F130" s="2">
        <v>42</v>
      </c>
      <c r="G130" s="2">
        <v>36</v>
      </c>
      <c r="H130" s="2">
        <v>29</v>
      </c>
      <c r="I130" s="2">
        <v>27</v>
      </c>
    </row>
    <row r="131" spans="2:9">
      <c r="B131" s="2" t="s">
        <v>370</v>
      </c>
      <c r="C131" s="2">
        <v>218</v>
      </c>
      <c r="D131" s="2">
        <v>25</v>
      </c>
      <c r="E131" s="2">
        <v>28</v>
      </c>
      <c r="F131" s="2">
        <v>40</v>
      </c>
      <c r="G131" s="2">
        <v>33</v>
      </c>
      <c r="H131" s="2">
        <v>28</v>
      </c>
      <c r="I131" s="2">
        <v>25</v>
      </c>
    </row>
    <row r="132" spans="2:9">
      <c r="B132" s="2" t="s">
        <v>371</v>
      </c>
      <c r="C132" s="2">
        <v>268</v>
      </c>
      <c r="D132" s="2">
        <v>32</v>
      </c>
      <c r="E132" s="2">
        <v>28</v>
      </c>
      <c r="F132" s="2">
        <v>41</v>
      </c>
      <c r="G132" s="2">
        <v>34</v>
      </c>
      <c r="H132" s="2">
        <v>28</v>
      </c>
      <c r="I132" s="2">
        <v>26</v>
      </c>
    </row>
    <row r="133" spans="2:9">
      <c r="B133" s="2" t="s">
        <v>372</v>
      </c>
      <c r="C133" s="2">
        <v>230</v>
      </c>
      <c r="D133" s="2">
        <v>28</v>
      </c>
      <c r="E133" s="2">
        <v>29</v>
      </c>
      <c r="F133" s="2">
        <v>44</v>
      </c>
      <c r="G133" s="2">
        <v>33</v>
      </c>
      <c r="H133" s="2">
        <v>29</v>
      </c>
      <c r="I133" s="2">
        <v>27</v>
      </c>
    </row>
    <row r="134" spans="2:9">
      <c r="B134" s="2" t="s">
        <v>373</v>
      </c>
      <c r="C134" s="2">
        <v>148</v>
      </c>
      <c r="D134" s="2">
        <v>18</v>
      </c>
      <c r="E134" s="2">
        <v>29</v>
      </c>
      <c r="F134" s="2">
        <v>49</v>
      </c>
      <c r="G134" s="2">
        <v>33</v>
      </c>
      <c r="H134" s="2">
        <v>29</v>
      </c>
      <c r="I134" s="2">
        <v>27</v>
      </c>
    </row>
    <row r="135" spans="2:9">
      <c r="B135" s="2" t="s">
        <v>374</v>
      </c>
      <c r="C135" s="2">
        <v>98</v>
      </c>
      <c r="D135" s="2">
        <v>12</v>
      </c>
      <c r="E135" s="2">
        <v>29</v>
      </c>
      <c r="F135" s="2">
        <v>50</v>
      </c>
      <c r="G135" s="2">
        <v>39</v>
      </c>
      <c r="H135" s="2">
        <v>29</v>
      </c>
      <c r="I135" s="2">
        <v>26</v>
      </c>
    </row>
    <row r="136" spans="2:9">
      <c r="B136" s="2" t="s">
        <v>375</v>
      </c>
      <c r="C136" s="2">
        <v>100</v>
      </c>
      <c r="D136" s="2">
        <v>13</v>
      </c>
      <c r="E136" s="2">
        <v>31</v>
      </c>
      <c r="F136" s="2">
        <v>45</v>
      </c>
      <c r="G136" s="2">
        <v>38</v>
      </c>
      <c r="H136" s="2">
        <v>30</v>
      </c>
      <c r="I136" s="2">
        <v>28</v>
      </c>
    </row>
    <row r="137" spans="2:9">
      <c r="B137" s="2" t="s">
        <v>376</v>
      </c>
      <c r="C137" s="2">
        <v>45</v>
      </c>
      <c r="D137" s="2">
        <v>6</v>
      </c>
      <c r="E137" s="2">
        <v>31</v>
      </c>
      <c r="F137" s="2">
        <v>48</v>
      </c>
      <c r="G137" s="2">
        <v>43</v>
      </c>
      <c r="H137" s="2">
        <v>31</v>
      </c>
      <c r="I137" s="2">
        <v>25</v>
      </c>
    </row>
    <row r="138" spans="2:9">
      <c r="B138" s="2" t="s">
        <v>377</v>
      </c>
      <c r="C138" s="2">
        <v>22</v>
      </c>
      <c r="D138" s="2">
        <v>2</v>
      </c>
      <c r="E138" s="2">
        <v>27</v>
      </c>
      <c r="F138" s="2">
        <v>37</v>
      </c>
      <c r="G138" s="2">
        <v>33</v>
      </c>
      <c r="H138" s="2">
        <v>26</v>
      </c>
      <c r="I138" s="2">
        <v>24</v>
      </c>
    </row>
    <row r="139" spans="2:9">
      <c r="B139" s="2" t="s">
        <v>378</v>
      </c>
      <c r="C139" s="2">
        <v>24</v>
      </c>
      <c r="D139" s="2">
        <v>3</v>
      </c>
      <c r="E139" s="2">
        <v>32</v>
      </c>
      <c r="F139" s="2">
        <v>42</v>
      </c>
      <c r="G139" s="2">
        <v>40</v>
      </c>
      <c r="H139" s="2">
        <v>31</v>
      </c>
      <c r="I139" s="2">
        <v>27</v>
      </c>
    </row>
    <row r="140" spans="2:9">
      <c r="B140" s="2" t="s">
        <v>379</v>
      </c>
      <c r="C140" s="2">
        <v>16</v>
      </c>
      <c r="D140" s="2">
        <v>1</v>
      </c>
      <c r="E140" s="2">
        <v>22</v>
      </c>
      <c r="F140" s="2">
        <v>25</v>
      </c>
      <c r="G140" s="2">
        <v>24</v>
      </c>
      <c r="H140" s="2">
        <v>23</v>
      </c>
      <c r="I140" s="2">
        <v>21</v>
      </c>
    </row>
    <row r="141" spans="2:9">
      <c r="B141" s="2" t="s">
        <v>380</v>
      </c>
      <c r="C141" s="2">
        <v>5</v>
      </c>
      <c r="D141" s="2">
        <v>1</v>
      </c>
      <c r="E141" s="2">
        <v>25</v>
      </c>
      <c r="F141" s="2">
        <v>26</v>
      </c>
      <c r="G141" s="2">
        <v>26</v>
      </c>
      <c r="H141" s="2">
        <v>25</v>
      </c>
      <c r="I141" s="2">
        <v>25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25</v>
      </c>
      <c r="D143" s="2">
        <v>3</v>
      </c>
      <c r="E143" s="2">
        <v>32</v>
      </c>
      <c r="F143" s="2">
        <v>42</v>
      </c>
      <c r="G143" s="2">
        <v>34</v>
      </c>
      <c r="H143" s="2">
        <v>31</v>
      </c>
      <c r="I143" s="2">
        <v>30</v>
      </c>
    </row>
    <row r="144" spans="2:9">
      <c r="B144" s="2" t="s">
        <v>383</v>
      </c>
      <c r="C144" s="2">
        <v>9</v>
      </c>
      <c r="D144" s="2">
        <v>1</v>
      </c>
      <c r="E144" s="2">
        <v>25</v>
      </c>
      <c r="F144" s="2">
        <v>28</v>
      </c>
      <c r="G144" s="2">
        <v>28</v>
      </c>
      <c r="H144" s="2">
        <v>27</v>
      </c>
      <c r="I144" s="2">
        <v>24</v>
      </c>
    </row>
    <row r="145" spans="2:9">
      <c r="B145" s="2" t="s">
        <v>384</v>
      </c>
      <c r="C145" s="2">
        <v>37</v>
      </c>
      <c r="D145" s="2">
        <v>4</v>
      </c>
      <c r="E145" s="2">
        <v>29</v>
      </c>
      <c r="F145" s="2">
        <v>44</v>
      </c>
      <c r="G145" s="2">
        <v>37</v>
      </c>
      <c r="H145" s="2">
        <v>28</v>
      </c>
      <c r="I145" s="2">
        <v>25</v>
      </c>
    </row>
    <row r="146" spans="2:9">
      <c r="B146" s="2" t="s">
        <v>385</v>
      </c>
      <c r="C146" s="2">
        <v>229</v>
      </c>
      <c r="D146" s="2">
        <v>26</v>
      </c>
      <c r="E146" s="2">
        <v>27</v>
      </c>
      <c r="F146" s="2">
        <v>44</v>
      </c>
      <c r="G146" s="2">
        <v>33</v>
      </c>
      <c r="H146" s="2">
        <v>27</v>
      </c>
      <c r="I146" s="2">
        <v>24</v>
      </c>
    </row>
    <row r="147" spans="2:9">
      <c r="B147" s="2" t="s">
        <v>386</v>
      </c>
      <c r="C147" s="2">
        <v>141</v>
      </c>
      <c r="D147" s="2">
        <v>17</v>
      </c>
      <c r="E147" s="2">
        <v>29</v>
      </c>
      <c r="F147" s="2">
        <v>42</v>
      </c>
      <c r="G147" s="2">
        <v>35</v>
      </c>
      <c r="H147" s="2">
        <v>29</v>
      </c>
      <c r="I147" s="2">
        <v>26</v>
      </c>
    </row>
    <row r="148" spans="2:9">
      <c r="B148" s="2" t="s">
        <v>387</v>
      </c>
      <c r="C148" s="2">
        <v>165</v>
      </c>
      <c r="D148" s="2">
        <v>19</v>
      </c>
      <c r="E148" s="2">
        <v>28</v>
      </c>
      <c r="F148" s="2">
        <v>40</v>
      </c>
      <c r="G148" s="2">
        <v>33</v>
      </c>
      <c r="H148" s="2">
        <v>28</v>
      </c>
      <c r="I148" s="2">
        <v>26</v>
      </c>
    </row>
    <row r="149" spans="2:9">
      <c r="B149" s="2" t="s">
        <v>388</v>
      </c>
      <c r="C149" s="2">
        <v>186</v>
      </c>
      <c r="D149" s="2">
        <v>22</v>
      </c>
      <c r="E149" s="2">
        <v>28</v>
      </c>
      <c r="F149" s="2">
        <v>42</v>
      </c>
      <c r="G149" s="2">
        <v>34</v>
      </c>
      <c r="H149" s="2">
        <v>28</v>
      </c>
      <c r="I149" s="2">
        <v>26</v>
      </c>
    </row>
    <row r="150" spans="2:9">
      <c r="B150" s="2" t="s">
        <v>389</v>
      </c>
      <c r="C150" s="2">
        <v>218</v>
      </c>
      <c r="D150" s="2">
        <v>25</v>
      </c>
      <c r="E150" s="2">
        <v>28</v>
      </c>
      <c r="F150" s="2">
        <v>44</v>
      </c>
      <c r="G150" s="2">
        <v>34</v>
      </c>
      <c r="H150" s="2">
        <v>29</v>
      </c>
      <c r="I150" s="2">
        <v>26</v>
      </c>
    </row>
    <row r="151" spans="2:9">
      <c r="B151" s="2" t="s">
        <v>390</v>
      </c>
      <c r="C151" s="2">
        <v>242</v>
      </c>
      <c r="D151" s="2">
        <v>30</v>
      </c>
      <c r="E151" s="2">
        <v>29</v>
      </c>
      <c r="F151" s="2">
        <v>44</v>
      </c>
      <c r="G151" s="2">
        <v>37</v>
      </c>
      <c r="H151" s="2">
        <v>29</v>
      </c>
      <c r="I151" s="2">
        <v>26</v>
      </c>
    </row>
    <row r="152" spans="2:9">
      <c r="B152" s="2" t="s">
        <v>391</v>
      </c>
      <c r="C152" s="2">
        <v>240</v>
      </c>
      <c r="D152" s="2">
        <v>29</v>
      </c>
      <c r="E152" s="2">
        <v>29</v>
      </c>
      <c r="F152" s="2">
        <v>42</v>
      </c>
      <c r="G152" s="2">
        <v>34</v>
      </c>
      <c r="H152" s="2">
        <v>30</v>
      </c>
      <c r="I152" s="2">
        <v>26</v>
      </c>
    </row>
    <row r="153" spans="2:9">
      <c r="B153" s="2" t="s">
        <v>392</v>
      </c>
      <c r="C153" s="2">
        <v>234</v>
      </c>
      <c r="D153" s="2">
        <v>28</v>
      </c>
      <c r="E153" s="2">
        <v>29</v>
      </c>
      <c r="F153" s="2">
        <v>41</v>
      </c>
      <c r="G153" s="2">
        <v>34</v>
      </c>
      <c r="H153" s="2">
        <v>29</v>
      </c>
      <c r="I153" s="2">
        <v>27</v>
      </c>
    </row>
    <row r="154" spans="2:9">
      <c r="B154" s="2" t="s">
        <v>393</v>
      </c>
      <c r="C154" s="2">
        <v>353</v>
      </c>
      <c r="D154" s="2">
        <v>42</v>
      </c>
      <c r="E154" s="2">
        <v>29</v>
      </c>
      <c r="F154" s="2">
        <v>42</v>
      </c>
      <c r="G154" s="2">
        <v>35</v>
      </c>
      <c r="H154" s="2">
        <v>29</v>
      </c>
      <c r="I154" s="2">
        <v>27</v>
      </c>
    </row>
    <row r="155" spans="2:9">
      <c r="B155" s="2" t="s">
        <v>394</v>
      </c>
      <c r="C155" s="2">
        <v>411</v>
      </c>
      <c r="D155" s="2">
        <v>49</v>
      </c>
      <c r="E155" s="2">
        <v>28</v>
      </c>
      <c r="F155" s="2">
        <v>42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394</v>
      </c>
      <c r="D156" s="2">
        <v>47</v>
      </c>
      <c r="E156" s="2">
        <v>29</v>
      </c>
      <c r="F156" s="2">
        <v>42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342</v>
      </c>
      <c r="D157" s="2">
        <v>42</v>
      </c>
      <c r="E157" s="2">
        <v>29</v>
      </c>
      <c r="F157" s="2">
        <v>46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238</v>
      </c>
      <c r="D158" s="2">
        <v>28</v>
      </c>
      <c r="E158" s="2">
        <v>29</v>
      </c>
      <c r="F158" s="2">
        <v>44</v>
      </c>
      <c r="G158" s="2">
        <v>33</v>
      </c>
      <c r="H158" s="2">
        <v>29</v>
      </c>
      <c r="I158" s="2">
        <v>26</v>
      </c>
    </row>
    <row r="159" spans="2:9">
      <c r="B159" s="2" t="s">
        <v>398</v>
      </c>
      <c r="C159" s="2">
        <v>163</v>
      </c>
      <c r="D159" s="2">
        <v>20</v>
      </c>
      <c r="E159" s="2">
        <v>29</v>
      </c>
      <c r="F159" s="2">
        <v>46</v>
      </c>
      <c r="G159" s="2">
        <v>34</v>
      </c>
      <c r="H159" s="2">
        <v>28</v>
      </c>
      <c r="I159" s="2">
        <v>26</v>
      </c>
    </row>
    <row r="160" spans="2:9">
      <c r="B160" s="2" t="s">
        <v>399</v>
      </c>
      <c r="C160" s="2">
        <v>136</v>
      </c>
      <c r="D160" s="2">
        <v>17</v>
      </c>
      <c r="E160" s="2">
        <v>29</v>
      </c>
      <c r="F160" s="2">
        <v>52</v>
      </c>
      <c r="G160" s="2">
        <v>34</v>
      </c>
      <c r="H160" s="2">
        <v>28</v>
      </c>
      <c r="I160" s="2">
        <v>26</v>
      </c>
    </row>
    <row r="161" spans="2:9">
      <c r="B161" s="2" t="s">
        <v>400</v>
      </c>
      <c r="C161" s="2">
        <v>127</v>
      </c>
      <c r="D161" s="2">
        <v>16</v>
      </c>
      <c r="E161" s="2">
        <v>30</v>
      </c>
      <c r="F161" s="2">
        <v>44</v>
      </c>
      <c r="G161" s="2">
        <v>34</v>
      </c>
      <c r="H161" s="2">
        <v>30</v>
      </c>
      <c r="I161" s="2">
        <v>28</v>
      </c>
    </row>
    <row r="162" spans="2:9">
      <c r="B162" s="2" t="s">
        <v>401</v>
      </c>
      <c r="C162" s="2">
        <v>22</v>
      </c>
      <c r="D162" s="2">
        <v>3</v>
      </c>
      <c r="E162" s="2">
        <v>38</v>
      </c>
      <c r="F162" s="2">
        <v>55</v>
      </c>
      <c r="G162" s="2">
        <v>44</v>
      </c>
      <c r="H162" s="2">
        <v>34</v>
      </c>
      <c r="I162" s="2">
        <v>32</v>
      </c>
    </row>
    <row r="163" spans="2:9">
      <c r="B163" s="2" t="s">
        <v>402</v>
      </c>
      <c r="C163" s="2">
        <v>28</v>
      </c>
      <c r="D163" s="2">
        <v>3</v>
      </c>
      <c r="E163" s="2">
        <v>28</v>
      </c>
      <c r="F163" s="2">
        <v>37</v>
      </c>
      <c r="G163" s="2">
        <v>32</v>
      </c>
      <c r="H163" s="2">
        <v>29</v>
      </c>
      <c r="I163" s="2">
        <v>23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4</v>
      </c>
      <c r="D166" s="2">
        <v>1</v>
      </c>
      <c r="E166" s="2">
        <v>27</v>
      </c>
      <c r="F166" s="2">
        <v>27</v>
      </c>
      <c r="G166" s="2">
        <v>27</v>
      </c>
      <c r="H166" s="2">
        <v>27</v>
      </c>
      <c r="I166" s="2">
        <v>27</v>
      </c>
    </row>
    <row r="167" spans="2:9">
      <c r="B167" s="2" t="s">
        <v>406</v>
      </c>
      <c r="C167" s="2">
        <v>6</v>
      </c>
      <c r="D167" s="2">
        <v>1</v>
      </c>
      <c r="E167" s="2">
        <v>42</v>
      </c>
      <c r="F167" s="2">
        <v>45</v>
      </c>
      <c r="G167" s="2">
        <v>45</v>
      </c>
      <c r="H167" s="2">
        <v>42</v>
      </c>
      <c r="I167" s="2">
        <v>42</v>
      </c>
    </row>
    <row r="168" spans="2:9">
      <c r="B168" s="2" t="s">
        <v>407</v>
      </c>
      <c r="C168" s="2">
        <v>18</v>
      </c>
      <c r="D168" s="2">
        <v>2</v>
      </c>
      <c r="E168" s="2">
        <v>25</v>
      </c>
      <c r="F168" s="2">
        <v>29</v>
      </c>
      <c r="G168" s="2">
        <v>28</v>
      </c>
      <c r="H168" s="2">
        <v>25</v>
      </c>
      <c r="I168" s="2">
        <v>24</v>
      </c>
    </row>
    <row r="169" spans="2:9">
      <c r="B169" s="2" t="s">
        <v>408</v>
      </c>
      <c r="C169" s="2">
        <v>43</v>
      </c>
      <c r="D169" s="2">
        <v>5</v>
      </c>
      <c r="E169" s="2">
        <v>30</v>
      </c>
      <c r="F169" s="2">
        <v>45</v>
      </c>
      <c r="G169" s="2">
        <v>36</v>
      </c>
      <c r="H169" s="2">
        <v>29</v>
      </c>
      <c r="I169" s="2">
        <v>27</v>
      </c>
    </row>
    <row r="170" spans="2:9">
      <c r="B170" s="2" t="s">
        <v>409</v>
      </c>
      <c r="C170" s="2">
        <v>155</v>
      </c>
      <c r="D170" s="2">
        <v>17</v>
      </c>
      <c r="E170" s="2">
        <v>26</v>
      </c>
      <c r="F170" s="2">
        <v>44</v>
      </c>
      <c r="G170" s="2">
        <v>33</v>
      </c>
      <c r="H170" s="2">
        <v>26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458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4730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9516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7007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2342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26106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499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179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133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95</v>
      </c>
      <c r="D41" s="2"/>
      <c r="E41" s="2"/>
      <c r="F41" s="2"/>
      <c r="G41" s="2"/>
      <c r="H41" s="2"/>
    </row>
    <row r="42" spans="1:8"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  <row r="57" spans="2:8">
      <c r="B57" s="2">
        <v>68</v>
      </c>
      <c r="C57" s="2">
        <v>1</v>
      </c>
      <c r="D57" s="2"/>
      <c r="E57" s="2"/>
      <c r="F57" s="2"/>
      <c r="G57" s="2"/>
      <c r="H57" s="2"/>
    </row>
    <row r="58" spans="2:8">
      <c r="B58" s="2">
        <v>77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</v>
      </c>
      <c r="D5" s="31">
        <v>4</v>
      </c>
      <c r="E5" s="31">
        <v>13</v>
      </c>
      <c r="F5" s="31">
        <v>26</v>
      </c>
      <c r="G5" s="31">
        <v>18</v>
      </c>
      <c r="H5" s="31">
        <v>7</v>
      </c>
      <c r="I5" s="31">
        <v>3</v>
      </c>
      <c r="J5" s="31">
        <v>0</v>
      </c>
      <c r="K5" s="31">
        <v>0</v>
      </c>
      <c r="W5" s="31">
        <v>73</v>
      </c>
      <c r="X5" s="30">
        <v>10</v>
      </c>
      <c r="Y5" s="31">
        <v>29</v>
      </c>
      <c r="Z5" s="31">
        <v>44</v>
      </c>
      <c r="AA5" s="31">
        <v>35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93</v>
      </c>
      <c r="D6" s="31">
        <v>225</v>
      </c>
      <c r="E6" s="31">
        <v>562</v>
      </c>
      <c r="F6" s="31">
        <v>1299</v>
      </c>
      <c r="G6" s="31">
        <v>951</v>
      </c>
      <c r="H6" s="31">
        <v>302</v>
      </c>
      <c r="I6" s="31">
        <v>54</v>
      </c>
      <c r="J6" s="31">
        <v>6</v>
      </c>
      <c r="K6" s="31">
        <v>0</v>
      </c>
      <c r="W6" s="31">
        <v>3492</v>
      </c>
      <c r="X6" s="30">
        <v>5</v>
      </c>
      <c r="Y6" s="31">
        <v>29</v>
      </c>
      <c r="Z6" s="31">
        <v>47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27</v>
      </c>
      <c r="D7" s="31">
        <v>74</v>
      </c>
      <c r="E7" s="31">
        <v>233</v>
      </c>
      <c r="F7" s="31">
        <v>557</v>
      </c>
      <c r="G7" s="31">
        <v>391</v>
      </c>
      <c r="H7" s="31">
        <v>121</v>
      </c>
      <c r="I7" s="31">
        <v>16</v>
      </c>
      <c r="J7" s="31">
        <v>2</v>
      </c>
      <c r="K7" s="31">
        <v>0</v>
      </c>
      <c r="W7" s="31">
        <v>1421</v>
      </c>
      <c r="X7" s="30">
        <v>6</v>
      </c>
      <c r="Y7" s="31">
        <v>29</v>
      </c>
      <c r="Z7" s="31">
        <v>46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1</v>
      </c>
      <c r="D8" s="31">
        <v>10</v>
      </c>
      <c r="E8" s="31">
        <v>79</v>
      </c>
      <c r="F8" s="31">
        <v>212</v>
      </c>
      <c r="G8" s="31">
        <v>204</v>
      </c>
      <c r="H8" s="31">
        <v>76</v>
      </c>
      <c r="I8" s="31">
        <v>20</v>
      </c>
      <c r="J8" s="31">
        <v>12</v>
      </c>
      <c r="K8" s="31">
        <v>9</v>
      </c>
      <c r="W8" s="31">
        <v>623</v>
      </c>
      <c r="X8" s="30">
        <v>15</v>
      </c>
      <c r="Y8" s="31">
        <v>31</v>
      </c>
      <c r="Z8" s="31">
        <v>77</v>
      </c>
      <c r="AA8" s="31">
        <v>37</v>
      </c>
      <c r="AB8" s="31">
        <v>24</v>
      </c>
      <c r="AC8" s="28"/>
    </row>
    <row r="9" spans="1:29" ht="21">
      <c r="A9" s="3" t="s">
        <v>1</v>
      </c>
      <c r="B9" s="32" t="s">
        <v>440</v>
      </c>
      <c r="C9" s="33">
        <v>93</v>
      </c>
      <c r="D9" s="34">
        <v>231</v>
      </c>
      <c r="E9" s="34">
        <v>603</v>
      </c>
      <c r="F9" s="34">
        <v>1432</v>
      </c>
      <c r="G9" s="34">
        <v>1089</v>
      </c>
      <c r="H9" s="34">
        <v>342</v>
      </c>
      <c r="I9" s="34">
        <v>67</v>
      </c>
      <c r="J9" s="34">
        <v>18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3884</v>
      </c>
      <c r="X9" s="33">
        <v>5</v>
      </c>
      <c r="Y9" s="34">
        <v>29</v>
      </c>
      <c r="Z9" s="34">
        <v>77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5</v>
      </c>
      <c r="D12" s="31">
        <v>18</v>
      </c>
      <c r="E12" s="31">
        <v>91</v>
      </c>
      <c r="F12" s="31">
        <v>192</v>
      </c>
      <c r="G12" s="31">
        <v>120</v>
      </c>
      <c r="H12" s="31">
        <v>33</v>
      </c>
      <c r="I12" s="31">
        <v>8</v>
      </c>
      <c r="J12" s="31">
        <v>2</v>
      </c>
      <c r="K12" s="31">
        <v>0</v>
      </c>
      <c r="W12" s="31">
        <v>469</v>
      </c>
      <c r="X12" s="30">
        <v>11</v>
      </c>
      <c r="Y12" s="31">
        <v>29</v>
      </c>
      <c r="Z12" s="31">
        <v>49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74</v>
      </c>
      <c r="D13" s="31">
        <v>228</v>
      </c>
      <c r="E13" s="31">
        <v>711</v>
      </c>
      <c r="F13" s="31">
        <v>1365</v>
      </c>
      <c r="G13" s="31">
        <v>978</v>
      </c>
      <c r="H13" s="31">
        <v>307</v>
      </c>
      <c r="I13" s="31">
        <v>61</v>
      </c>
      <c r="J13" s="31">
        <v>11</v>
      </c>
      <c r="K13" s="31">
        <v>0</v>
      </c>
      <c r="W13" s="31">
        <v>3735</v>
      </c>
      <c r="X13" s="30">
        <v>5</v>
      </c>
      <c r="Y13" s="31">
        <v>29</v>
      </c>
      <c r="Z13" s="31">
        <v>50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20</v>
      </c>
      <c r="D14" s="31">
        <v>67</v>
      </c>
      <c r="E14" s="31">
        <v>227</v>
      </c>
      <c r="F14" s="31">
        <v>524</v>
      </c>
      <c r="G14" s="31">
        <v>374</v>
      </c>
      <c r="H14" s="31">
        <v>145</v>
      </c>
      <c r="I14" s="31">
        <v>38</v>
      </c>
      <c r="J14" s="31">
        <v>6</v>
      </c>
      <c r="K14" s="31">
        <v>0</v>
      </c>
      <c r="W14" s="31">
        <v>1401</v>
      </c>
      <c r="X14" s="30">
        <v>9</v>
      </c>
      <c r="Y14" s="31">
        <v>29</v>
      </c>
      <c r="Z14" s="31">
        <v>48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3</v>
      </c>
      <c r="D15" s="31">
        <v>19</v>
      </c>
      <c r="E15" s="31">
        <v>95</v>
      </c>
      <c r="F15" s="31">
        <v>204</v>
      </c>
      <c r="G15" s="31">
        <v>209</v>
      </c>
      <c r="H15" s="31">
        <v>43</v>
      </c>
      <c r="I15" s="31">
        <v>21</v>
      </c>
      <c r="J15" s="31">
        <v>3</v>
      </c>
      <c r="K15" s="31">
        <v>2</v>
      </c>
      <c r="W15" s="31">
        <v>599</v>
      </c>
      <c r="X15" s="30">
        <v>12</v>
      </c>
      <c r="Y15" s="31">
        <v>30</v>
      </c>
      <c r="Z15" s="31">
        <v>51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440</v>
      </c>
      <c r="C16" s="33">
        <v>78</v>
      </c>
      <c r="D16" s="34">
        <v>239</v>
      </c>
      <c r="E16" s="34">
        <v>761</v>
      </c>
      <c r="F16" s="34">
        <v>1489</v>
      </c>
      <c r="G16" s="34">
        <v>1118</v>
      </c>
      <c r="H16" s="34">
        <v>349</v>
      </c>
      <c r="I16" s="34">
        <v>81</v>
      </c>
      <c r="J16" s="34">
        <v>13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4130</v>
      </c>
      <c r="X16" s="33">
        <v>5</v>
      </c>
      <c r="Y16" s="34">
        <v>29</v>
      </c>
      <c r="Z16" s="34">
        <v>51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20</v>
      </c>
      <c r="D19" s="31">
        <v>12</v>
      </c>
      <c r="E19" s="31">
        <v>79</v>
      </c>
      <c r="F19" s="31">
        <v>135</v>
      </c>
      <c r="G19" s="31">
        <v>91</v>
      </c>
      <c r="H19" s="31">
        <v>33</v>
      </c>
      <c r="I19" s="31">
        <v>12</v>
      </c>
      <c r="J19" s="31">
        <v>4</v>
      </c>
      <c r="K19" s="31">
        <v>0</v>
      </c>
      <c r="W19" s="31">
        <v>386</v>
      </c>
      <c r="X19" s="30">
        <v>5</v>
      </c>
      <c r="Y19" s="31">
        <v>28</v>
      </c>
      <c r="Z19" s="31">
        <v>47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71</v>
      </c>
      <c r="D20" s="31">
        <v>171</v>
      </c>
      <c r="E20" s="31">
        <v>537</v>
      </c>
      <c r="F20" s="31">
        <v>1167</v>
      </c>
      <c r="G20" s="31">
        <v>943</v>
      </c>
      <c r="H20" s="31">
        <v>338</v>
      </c>
      <c r="I20" s="31">
        <v>43</v>
      </c>
      <c r="J20" s="31">
        <v>5</v>
      </c>
      <c r="K20" s="31">
        <v>0</v>
      </c>
      <c r="W20" s="31">
        <v>3275</v>
      </c>
      <c r="X20" s="30">
        <v>5</v>
      </c>
      <c r="Y20" s="31">
        <v>29</v>
      </c>
      <c r="Z20" s="31">
        <v>50</v>
      </c>
      <c r="AA20" s="31">
        <v>35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11</v>
      </c>
      <c r="D21" s="31">
        <v>54</v>
      </c>
      <c r="E21" s="31">
        <v>201</v>
      </c>
      <c r="F21" s="31">
        <v>472</v>
      </c>
      <c r="G21" s="31">
        <v>475</v>
      </c>
      <c r="H21" s="31">
        <v>158</v>
      </c>
      <c r="I21" s="31">
        <v>20</v>
      </c>
      <c r="J21" s="31">
        <v>0</v>
      </c>
      <c r="K21" s="31">
        <v>0</v>
      </c>
      <c r="W21" s="31">
        <v>1391</v>
      </c>
      <c r="X21" s="30">
        <v>8</v>
      </c>
      <c r="Y21" s="31">
        <v>30</v>
      </c>
      <c r="Z21" s="31">
        <v>45</v>
      </c>
      <c r="AA21" s="31">
        <v>35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5</v>
      </c>
      <c r="D22" s="31">
        <v>11</v>
      </c>
      <c r="E22" s="31">
        <v>102</v>
      </c>
      <c r="F22" s="31">
        <v>208</v>
      </c>
      <c r="G22" s="31">
        <v>205</v>
      </c>
      <c r="H22" s="31">
        <v>72</v>
      </c>
      <c r="I22" s="31">
        <v>13</v>
      </c>
      <c r="J22" s="31">
        <v>7</v>
      </c>
      <c r="K22" s="31">
        <v>0</v>
      </c>
      <c r="W22" s="31">
        <v>623</v>
      </c>
      <c r="X22" s="30">
        <v>6</v>
      </c>
      <c r="Y22" s="31">
        <v>30</v>
      </c>
      <c r="Z22" s="31">
        <v>50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440</v>
      </c>
      <c r="C23" s="33">
        <v>75</v>
      </c>
      <c r="D23" s="34">
        <v>181</v>
      </c>
      <c r="E23" s="34">
        <v>619</v>
      </c>
      <c r="F23" s="34">
        <v>1298</v>
      </c>
      <c r="G23" s="34">
        <v>1085</v>
      </c>
      <c r="H23" s="34">
        <v>400</v>
      </c>
      <c r="I23" s="34">
        <v>59</v>
      </c>
      <c r="J23" s="34">
        <v>13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3730</v>
      </c>
      <c r="X23" s="33">
        <v>5</v>
      </c>
      <c r="Y23" s="34">
        <v>29</v>
      </c>
      <c r="Z23" s="34">
        <v>50</v>
      </c>
      <c r="AA23" s="34">
        <v>35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26</v>
      </c>
      <c r="D26" s="31">
        <v>27</v>
      </c>
      <c r="E26" s="31">
        <v>56</v>
      </c>
      <c r="F26" s="31">
        <v>118</v>
      </c>
      <c r="G26" s="31">
        <v>98</v>
      </c>
      <c r="H26" s="31">
        <v>55</v>
      </c>
      <c r="I26" s="31">
        <v>16</v>
      </c>
      <c r="J26" s="31">
        <v>0</v>
      </c>
      <c r="K26" s="31">
        <v>0</v>
      </c>
      <c r="W26" s="31">
        <v>396</v>
      </c>
      <c r="X26" s="30">
        <v>5</v>
      </c>
      <c r="Y26" s="31">
        <v>29</v>
      </c>
      <c r="Z26" s="31">
        <v>45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70</v>
      </c>
      <c r="D27" s="31">
        <v>195</v>
      </c>
      <c r="E27" s="31">
        <v>630</v>
      </c>
      <c r="F27" s="31">
        <v>1187</v>
      </c>
      <c r="G27" s="31">
        <v>978</v>
      </c>
      <c r="H27" s="31">
        <v>315</v>
      </c>
      <c r="I27" s="31">
        <v>54</v>
      </c>
      <c r="J27" s="31">
        <v>1</v>
      </c>
      <c r="K27" s="31">
        <v>3</v>
      </c>
      <c r="W27" s="31">
        <v>3433</v>
      </c>
      <c r="X27" s="30">
        <v>5</v>
      </c>
      <c r="Y27" s="31">
        <v>29</v>
      </c>
      <c r="Z27" s="31">
        <v>55</v>
      </c>
      <c r="AA27" s="31">
        <v>35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11</v>
      </c>
      <c r="D28" s="31">
        <v>48</v>
      </c>
      <c r="E28" s="31">
        <v>204</v>
      </c>
      <c r="F28" s="31">
        <v>476</v>
      </c>
      <c r="G28" s="31">
        <v>412</v>
      </c>
      <c r="H28" s="31">
        <v>127</v>
      </c>
      <c r="I28" s="31">
        <v>14</v>
      </c>
      <c r="J28" s="31">
        <v>0</v>
      </c>
      <c r="K28" s="31">
        <v>3</v>
      </c>
      <c r="W28" s="31">
        <v>1295</v>
      </c>
      <c r="X28" s="30">
        <v>5</v>
      </c>
      <c r="Y28" s="31">
        <v>30</v>
      </c>
      <c r="Z28" s="31">
        <v>55</v>
      </c>
      <c r="AA28" s="31">
        <v>35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8</v>
      </c>
      <c r="D29" s="31">
        <v>40</v>
      </c>
      <c r="E29" s="31">
        <v>114</v>
      </c>
      <c r="F29" s="31">
        <v>255</v>
      </c>
      <c r="G29" s="31">
        <v>187</v>
      </c>
      <c r="H29" s="31">
        <v>77</v>
      </c>
      <c r="I29" s="31">
        <v>22</v>
      </c>
      <c r="J29" s="31">
        <v>1</v>
      </c>
      <c r="K29" s="31">
        <v>0</v>
      </c>
      <c r="W29" s="31">
        <v>704</v>
      </c>
      <c r="X29" s="30">
        <v>14</v>
      </c>
      <c r="Y29" s="31">
        <v>29</v>
      </c>
      <c r="Z29" s="31">
        <v>46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72</v>
      </c>
      <c r="D30" s="34">
        <v>219</v>
      </c>
      <c r="E30" s="34">
        <v>713</v>
      </c>
      <c r="F30" s="34">
        <v>1372</v>
      </c>
      <c r="G30" s="34">
        <v>1084</v>
      </c>
      <c r="H30" s="34">
        <v>369</v>
      </c>
      <c r="I30" s="34">
        <v>78</v>
      </c>
      <c r="J30" s="34">
        <v>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3912</v>
      </c>
      <c r="X30" s="33">
        <v>5</v>
      </c>
      <c r="Y30" s="34">
        <v>29</v>
      </c>
      <c r="Z30" s="34">
        <v>55</v>
      </c>
      <c r="AA30" s="34">
        <v>35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3</v>
      </c>
      <c r="D33" s="31">
        <v>17</v>
      </c>
      <c r="E33" s="31">
        <v>37</v>
      </c>
      <c r="F33" s="31">
        <v>113</v>
      </c>
      <c r="G33" s="31">
        <v>67</v>
      </c>
      <c r="H33" s="31">
        <v>28</v>
      </c>
      <c r="I33" s="31">
        <v>7</v>
      </c>
      <c r="J33" s="31">
        <v>0</v>
      </c>
      <c r="K33" s="31">
        <v>0</v>
      </c>
      <c r="W33" s="31">
        <v>272</v>
      </c>
      <c r="X33" s="30">
        <v>13</v>
      </c>
      <c r="Y33" s="31">
        <v>29</v>
      </c>
      <c r="Z33" s="31">
        <v>44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28</v>
      </c>
      <c r="D34" s="31">
        <v>141</v>
      </c>
      <c r="E34" s="31">
        <v>547</v>
      </c>
      <c r="F34" s="31">
        <v>1182</v>
      </c>
      <c r="G34" s="31">
        <v>730</v>
      </c>
      <c r="H34" s="31">
        <v>250</v>
      </c>
      <c r="I34" s="31">
        <v>57</v>
      </c>
      <c r="J34" s="31">
        <v>2</v>
      </c>
      <c r="K34" s="31">
        <v>0</v>
      </c>
      <c r="W34" s="31">
        <v>2937</v>
      </c>
      <c r="X34" s="30">
        <v>9</v>
      </c>
      <c r="Y34" s="31">
        <v>29</v>
      </c>
      <c r="Z34" s="31">
        <v>47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438</v>
      </c>
      <c r="C35" s="30">
        <v>11</v>
      </c>
      <c r="D35" s="31">
        <v>53</v>
      </c>
      <c r="E35" s="31">
        <v>214</v>
      </c>
      <c r="F35" s="31">
        <v>462</v>
      </c>
      <c r="G35" s="31">
        <v>242</v>
      </c>
      <c r="H35" s="31">
        <v>82</v>
      </c>
      <c r="I35" s="31">
        <v>12</v>
      </c>
      <c r="J35" s="31">
        <v>0</v>
      </c>
      <c r="K35" s="31">
        <v>0</v>
      </c>
      <c r="W35" s="31">
        <v>1076</v>
      </c>
      <c r="X35" s="30">
        <v>9</v>
      </c>
      <c r="Y35" s="31">
        <v>28</v>
      </c>
      <c r="Z35" s="31">
        <v>44</v>
      </c>
      <c r="AA35" s="31">
        <v>34</v>
      </c>
      <c r="AB35" s="31">
        <v>22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9</v>
      </c>
      <c r="D36" s="31">
        <v>35</v>
      </c>
      <c r="E36" s="31">
        <v>108</v>
      </c>
      <c r="F36" s="31">
        <v>187</v>
      </c>
      <c r="G36" s="31">
        <v>157</v>
      </c>
      <c r="H36" s="31">
        <v>53</v>
      </c>
      <c r="I36" s="31">
        <v>16</v>
      </c>
      <c r="J36" s="31">
        <v>4</v>
      </c>
      <c r="K36" s="31">
        <v>0</v>
      </c>
      <c r="W36" s="31">
        <v>569</v>
      </c>
      <c r="X36" s="30">
        <v>8</v>
      </c>
      <c r="Y36" s="31">
        <v>29</v>
      </c>
      <c r="Z36" s="31">
        <v>49</v>
      </c>
      <c r="AA36" s="31">
        <v>35</v>
      </c>
      <c r="AB36" s="31">
        <v>21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31</v>
      </c>
      <c r="D37" s="34">
        <v>167</v>
      </c>
      <c r="E37" s="34">
        <v>618</v>
      </c>
      <c r="F37" s="34">
        <v>1338</v>
      </c>
      <c r="G37" s="34">
        <v>851</v>
      </c>
      <c r="H37" s="34">
        <v>307</v>
      </c>
      <c r="I37" s="34">
        <v>67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3385</v>
      </c>
      <c r="X37" s="33">
        <v>8</v>
      </c>
      <c r="Y37" s="34">
        <v>29</v>
      </c>
      <c r="Z37" s="34">
        <v>49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0</v>
      </c>
      <c r="D40" s="31">
        <v>14</v>
      </c>
      <c r="E40" s="31">
        <v>65</v>
      </c>
      <c r="F40" s="31">
        <v>97</v>
      </c>
      <c r="G40" s="31">
        <v>65</v>
      </c>
      <c r="H40" s="31">
        <v>64</v>
      </c>
      <c r="I40" s="31">
        <v>10</v>
      </c>
      <c r="J40" s="31">
        <v>5</v>
      </c>
      <c r="K40" s="31">
        <v>0</v>
      </c>
      <c r="W40" s="31">
        <v>320</v>
      </c>
      <c r="X40" s="30">
        <v>16</v>
      </c>
      <c r="Y40" s="31">
        <v>30</v>
      </c>
      <c r="Z40" s="31">
        <v>49</v>
      </c>
      <c r="AA40" s="31">
        <v>38</v>
      </c>
      <c r="AB40" s="31">
        <v>23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28</v>
      </c>
      <c r="D41" s="31">
        <v>132</v>
      </c>
      <c r="E41" s="31">
        <v>533</v>
      </c>
      <c r="F41" s="31">
        <v>885</v>
      </c>
      <c r="G41" s="31">
        <v>616</v>
      </c>
      <c r="H41" s="31">
        <v>187</v>
      </c>
      <c r="I41" s="31">
        <v>33</v>
      </c>
      <c r="J41" s="31">
        <v>7</v>
      </c>
      <c r="K41" s="31">
        <v>4</v>
      </c>
      <c r="W41" s="31">
        <v>2425</v>
      </c>
      <c r="X41" s="30">
        <v>6</v>
      </c>
      <c r="Y41" s="31">
        <v>28</v>
      </c>
      <c r="Z41" s="31">
        <v>56</v>
      </c>
      <c r="AA41" s="31">
        <v>34</v>
      </c>
      <c r="AB41" s="31">
        <v>21</v>
      </c>
      <c r="AC41" s="28"/>
    </row>
    <row r="42" spans="1:29" ht="21">
      <c r="B42" s="29" t="s">
        <v>438</v>
      </c>
      <c r="C42" s="30">
        <v>14</v>
      </c>
      <c r="D42" s="31">
        <v>37</v>
      </c>
      <c r="E42" s="31">
        <v>176</v>
      </c>
      <c r="F42" s="31">
        <v>322</v>
      </c>
      <c r="G42" s="31">
        <v>207</v>
      </c>
      <c r="H42" s="31">
        <v>72</v>
      </c>
      <c r="I42" s="31">
        <v>14</v>
      </c>
      <c r="J42" s="31">
        <v>0</v>
      </c>
      <c r="K42" s="31">
        <v>0</v>
      </c>
      <c r="W42" s="31">
        <v>842</v>
      </c>
      <c r="X42" s="30">
        <v>6</v>
      </c>
      <c r="Y42" s="31">
        <v>29</v>
      </c>
      <c r="Z42" s="31">
        <v>44</v>
      </c>
      <c r="AA42" s="31">
        <v>34</v>
      </c>
      <c r="AB42" s="31">
        <v>22</v>
      </c>
      <c r="AC42" s="28"/>
    </row>
    <row r="43" spans="1:29" ht="21">
      <c r="B43" s="29" t="s">
        <v>439</v>
      </c>
      <c r="C43" s="30">
        <v>2</v>
      </c>
      <c r="D43" s="31">
        <v>27</v>
      </c>
      <c r="E43" s="31">
        <v>65</v>
      </c>
      <c r="F43" s="31">
        <v>156</v>
      </c>
      <c r="G43" s="31">
        <v>100</v>
      </c>
      <c r="H43" s="31">
        <v>29</v>
      </c>
      <c r="I43" s="31">
        <v>26</v>
      </c>
      <c r="J43" s="31">
        <v>8</v>
      </c>
      <c r="K43" s="31">
        <v>0</v>
      </c>
      <c r="W43" s="31">
        <v>413</v>
      </c>
      <c r="X43" s="30">
        <v>14</v>
      </c>
      <c r="Y43" s="31">
        <v>30</v>
      </c>
      <c r="Z43" s="31">
        <v>50</v>
      </c>
      <c r="AA43" s="31">
        <v>36</v>
      </c>
      <c r="AB43" s="31">
        <v>22</v>
      </c>
      <c r="AC43" s="28"/>
    </row>
    <row r="44" spans="1:29" ht="21">
      <c r="B44" s="32" t="s">
        <v>440</v>
      </c>
      <c r="C44" s="33">
        <v>29</v>
      </c>
      <c r="D44" s="34">
        <v>157</v>
      </c>
      <c r="E44" s="34">
        <v>611</v>
      </c>
      <c r="F44" s="34">
        <v>1026</v>
      </c>
      <c r="G44" s="34">
        <v>700</v>
      </c>
      <c r="H44" s="34">
        <v>244</v>
      </c>
      <c r="I44" s="34">
        <v>65</v>
      </c>
      <c r="J44" s="34">
        <v>18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2854</v>
      </c>
      <c r="X44" s="33">
        <v>6</v>
      </c>
      <c r="Y44" s="34">
        <v>29</v>
      </c>
      <c r="Z44" s="34">
        <v>56</v>
      </c>
      <c r="AA44" s="34">
        <v>34</v>
      </c>
      <c r="AB44" s="34">
        <v>22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15</v>
      </c>
      <c r="D47" s="31">
        <v>31</v>
      </c>
      <c r="E47" s="31">
        <v>117</v>
      </c>
      <c r="F47" s="31">
        <v>150</v>
      </c>
      <c r="G47" s="31">
        <v>121</v>
      </c>
      <c r="H47" s="31">
        <v>38</v>
      </c>
      <c r="I47" s="31">
        <v>14</v>
      </c>
      <c r="J47" s="31">
        <v>0</v>
      </c>
      <c r="K47" s="31">
        <v>0</v>
      </c>
      <c r="W47" s="31">
        <v>486</v>
      </c>
      <c r="X47" s="30">
        <v>5</v>
      </c>
      <c r="Y47" s="31">
        <v>28</v>
      </c>
      <c r="Z47" s="31">
        <v>44</v>
      </c>
      <c r="AA47" s="31">
        <v>34</v>
      </c>
      <c r="AB47" s="31">
        <v>21</v>
      </c>
      <c r="AC47" s="28"/>
    </row>
    <row r="48" spans="1:29" ht="21">
      <c r="B48" s="29" t="s">
        <v>437</v>
      </c>
      <c r="C48" s="30">
        <v>68</v>
      </c>
      <c r="D48" s="31">
        <v>204</v>
      </c>
      <c r="E48" s="31">
        <v>643</v>
      </c>
      <c r="F48" s="31">
        <v>1292</v>
      </c>
      <c r="G48" s="31">
        <v>879</v>
      </c>
      <c r="H48" s="31">
        <v>273</v>
      </c>
      <c r="I48" s="31">
        <v>70</v>
      </c>
      <c r="J48" s="31">
        <v>1</v>
      </c>
      <c r="K48" s="31">
        <v>0</v>
      </c>
      <c r="W48" s="31">
        <v>3430</v>
      </c>
      <c r="X48" s="30">
        <v>5</v>
      </c>
      <c r="Y48" s="31">
        <v>29</v>
      </c>
      <c r="Z48" s="31">
        <v>46</v>
      </c>
      <c r="AA48" s="31">
        <v>34</v>
      </c>
      <c r="AB48" s="31">
        <v>21</v>
      </c>
      <c r="AC48" s="28"/>
    </row>
    <row r="49" spans="2:29" ht="21">
      <c r="B49" s="29" t="s">
        <v>438</v>
      </c>
      <c r="C49" s="30">
        <v>24</v>
      </c>
      <c r="D49" s="31">
        <v>84</v>
      </c>
      <c r="E49" s="31">
        <v>273</v>
      </c>
      <c r="F49" s="31">
        <v>584</v>
      </c>
      <c r="G49" s="31">
        <v>391</v>
      </c>
      <c r="H49" s="31">
        <v>117</v>
      </c>
      <c r="I49" s="31">
        <v>26</v>
      </c>
      <c r="J49" s="31">
        <v>1</v>
      </c>
      <c r="K49" s="31">
        <v>0</v>
      </c>
      <c r="W49" s="31">
        <v>1500</v>
      </c>
      <c r="X49" s="30">
        <v>8</v>
      </c>
      <c r="Y49" s="31">
        <v>29</v>
      </c>
      <c r="Z49" s="31">
        <v>46</v>
      </c>
      <c r="AA49" s="31">
        <v>34</v>
      </c>
      <c r="AB49" s="31">
        <v>22</v>
      </c>
      <c r="AC49" s="28"/>
    </row>
    <row r="50" spans="2:29" ht="21">
      <c r="B50" s="29" t="s">
        <v>439</v>
      </c>
      <c r="C50" s="30">
        <v>9</v>
      </c>
      <c r="D50" s="31">
        <v>30</v>
      </c>
      <c r="E50" s="31">
        <v>127</v>
      </c>
      <c r="F50" s="31">
        <v>253</v>
      </c>
      <c r="G50" s="31">
        <v>190</v>
      </c>
      <c r="H50" s="31">
        <v>54</v>
      </c>
      <c r="I50" s="31">
        <v>16</v>
      </c>
      <c r="J50" s="31">
        <v>2</v>
      </c>
      <c r="K50" s="31">
        <v>5</v>
      </c>
      <c r="W50" s="31">
        <v>686</v>
      </c>
      <c r="X50" s="30">
        <v>10</v>
      </c>
      <c r="Y50" s="31">
        <v>29</v>
      </c>
      <c r="Z50" s="31">
        <v>55</v>
      </c>
      <c r="AA50" s="31">
        <v>34</v>
      </c>
      <c r="AB50" s="31">
        <v>23</v>
      </c>
      <c r="AC50" s="28"/>
    </row>
    <row r="51" spans="2:29" ht="15" customHeight="1">
      <c r="B51" s="32" t="s">
        <v>440</v>
      </c>
      <c r="C51" s="33">
        <v>71</v>
      </c>
      <c r="D51" s="34">
        <v>230</v>
      </c>
      <c r="E51" s="34">
        <v>739</v>
      </c>
      <c r="F51" s="34">
        <v>1477</v>
      </c>
      <c r="G51" s="34">
        <v>1031</v>
      </c>
      <c r="H51" s="34">
        <v>317</v>
      </c>
      <c r="I51" s="34">
        <v>84</v>
      </c>
      <c r="J51" s="34">
        <v>3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3957</v>
      </c>
      <c r="X51" s="33">
        <v>5</v>
      </c>
      <c r="Y51" s="34">
        <v>29</v>
      </c>
      <c r="Z51" s="34">
        <v>55</v>
      </c>
      <c r="AA51" s="34">
        <v>34</v>
      </c>
      <c r="AB51" s="34">
        <v>22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9</v>
      </c>
      <c r="D54" s="31">
        <v>23</v>
      </c>
      <c r="E54" s="31">
        <v>66</v>
      </c>
      <c r="F54" s="31">
        <v>84</v>
      </c>
      <c r="G54" s="31">
        <v>49</v>
      </c>
      <c r="H54" s="31">
        <v>14</v>
      </c>
      <c r="I54" s="31">
        <v>9</v>
      </c>
      <c r="J54" s="31">
        <v>0</v>
      </c>
      <c r="K54" s="31">
        <v>0</v>
      </c>
      <c r="W54" s="31">
        <v>254</v>
      </c>
      <c r="X54" s="30">
        <v>5</v>
      </c>
      <c r="Y54" s="31">
        <v>27</v>
      </c>
      <c r="Z54" s="31">
        <v>45</v>
      </c>
      <c r="AA54" s="31">
        <v>33</v>
      </c>
      <c r="AB54" s="31">
        <v>20</v>
      </c>
      <c r="AC54" s="28"/>
    </row>
    <row r="55" spans="2:29" ht="21">
      <c r="B55" s="29" t="s">
        <v>437</v>
      </c>
      <c r="C55" s="30">
        <v>9</v>
      </c>
      <c r="D55" s="31">
        <v>21</v>
      </c>
      <c r="E55" s="31">
        <v>50</v>
      </c>
      <c r="F55" s="31">
        <v>62</v>
      </c>
      <c r="G55" s="31">
        <v>41</v>
      </c>
      <c r="H55" s="31">
        <v>11</v>
      </c>
      <c r="I55" s="31">
        <v>4</v>
      </c>
      <c r="J55" s="31">
        <v>0</v>
      </c>
      <c r="K55" s="31">
        <v>0</v>
      </c>
      <c r="W55" s="31">
        <v>198</v>
      </c>
      <c r="X55" s="30">
        <v>5</v>
      </c>
      <c r="Y55" s="31">
        <v>27</v>
      </c>
      <c r="Z55" s="31">
        <v>45</v>
      </c>
      <c r="AA55" s="31">
        <v>33</v>
      </c>
      <c r="AB55" s="31">
        <v>20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9</v>
      </c>
      <c r="D58" s="34">
        <v>23</v>
      </c>
      <c r="E58" s="34">
        <v>66</v>
      </c>
      <c r="F58" s="34">
        <v>84</v>
      </c>
      <c r="G58" s="34">
        <v>49</v>
      </c>
      <c r="H58" s="34">
        <v>14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254</v>
      </c>
      <c r="X58" s="33">
        <v>5</v>
      </c>
      <c r="Y58" s="34">
        <v>27</v>
      </c>
      <c r="Z58" s="34">
        <v>45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8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29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28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27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26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27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23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24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22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24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25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26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27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27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27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25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25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32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35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35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33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31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29</v>
      </c>
      <c r="D41" s="2" t="s">
        <v>449</v>
      </c>
      <c r="E41" s="2"/>
      <c r="F41" s="2"/>
      <c r="G41" s="2"/>
      <c r="H41" s="2"/>
    </row>
    <row r="42" spans="1:8">
      <c r="B42" s="2" t="s">
        <v>488</v>
      </c>
      <c r="C42" s="2">
        <v>29</v>
      </c>
      <c r="D42" s="2" t="s">
        <v>449</v>
      </c>
      <c r="E42" s="2"/>
      <c r="F42" s="2"/>
      <c r="G42" s="2"/>
      <c r="H42" s="2"/>
    </row>
    <row r="43" spans="1:8">
      <c r="B43" s="2" t="s">
        <v>489</v>
      </c>
      <c r="C43" s="2">
        <v>24</v>
      </c>
      <c r="D43" s="2" t="s">
        <v>449</v>
      </c>
      <c r="E43" s="2"/>
      <c r="F43" s="2"/>
      <c r="G43" s="2"/>
      <c r="H43" s="2"/>
    </row>
    <row r="44" spans="1:8">
      <c r="B44" s="2" t="s">
        <v>490</v>
      </c>
      <c r="C44" s="2">
        <v>23</v>
      </c>
      <c r="D44" s="2" t="s">
        <v>449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449</v>
      </c>
      <c r="E45" s="2"/>
      <c r="F45" s="2"/>
      <c r="G45" s="2"/>
      <c r="H45" s="2"/>
    </row>
    <row r="46" spans="1:8">
      <c r="B46" s="2" t="s">
        <v>492</v>
      </c>
      <c r="C46" s="2">
        <v>23</v>
      </c>
      <c r="D46" s="2" t="s">
        <v>449</v>
      </c>
      <c r="E46" s="2"/>
      <c r="F46" s="2"/>
      <c r="G46" s="2"/>
      <c r="H46" s="2"/>
    </row>
    <row r="47" spans="1:8">
      <c r="B47" s="2" t="s">
        <v>493</v>
      </c>
      <c r="C47" s="2">
        <v>22</v>
      </c>
      <c r="D47" s="2" t="s">
        <v>449</v>
      </c>
      <c r="E47" s="2"/>
      <c r="F47" s="2"/>
      <c r="G47" s="2"/>
      <c r="H47" s="2"/>
    </row>
    <row r="48" spans="1:8">
      <c r="B48" s="2" t="s">
        <v>494</v>
      </c>
      <c r="C48" s="2">
        <v>22</v>
      </c>
      <c r="D48" s="2" t="s">
        <v>449</v>
      </c>
      <c r="E48" s="2"/>
      <c r="F48" s="2"/>
      <c r="G48" s="2"/>
      <c r="H48" s="2"/>
    </row>
    <row r="49" spans="2:8">
      <c r="B49" s="2" t="s">
        <v>495</v>
      </c>
      <c r="C49" s="2">
        <v>23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23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23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24</v>
      </c>
      <c r="D52" s="2" t="s">
        <v>449</v>
      </c>
      <c r="E52" s="2"/>
      <c r="F52" s="2"/>
      <c r="G52" s="2"/>
      <c r="H52" s="2"/>
    </row>
    <row r="53" spans="2:8">
      <c r="B53" s="2" t="s">
        <v>499</v>
      </c>
      <c r="C53" s="2">
        <v>26</v>
      </c>
      <c r="D53" s="2" t="s">
        <v>449</v>
      </c>
      <c r="E53" s="2"/>
      <c r="F53" s="2"/>
      <c r="G53" s="2"/>
      <c r="H53" s="2"/>
    </row>
    <row r="54" spans="2:8">
      <c r="B54" s="2" t="s">
        <v>500</v>
      </c>
      <c r="C54" s="2">
        <v>25</v>
      </c>
      <c r="D54" s="2" t="s">
        <v>449</v>
      </c>
      <c r="E54" s="2"/>
      <c r="F54" s="2"/>
      <c r="G54" s="2"/>
      <c r="H54" s="2"/>
    </row>
    <row r="55" spans="2:8">
      <c r="B55" s="2" t="s">
        <v>501</v>
      </c>
      <c r="C55" s="2">
        <v>25</v>
      </c>
      <c r="D55" s="2" t="s">
        <v>449</v>
      </c>
      <c r="E55" s="2"/>
      <c r="F55" s="2"/>
      <c r="G55" s="2"/>
      <c r="H55" s="2"/>
    </row>
    <row r="56" spans="2:8">
      <c r="B56" s="2" t="s">
        <v>502</v>
      </c>
      <c r="C56" s="2">
        <v>25</v>
      </c>
      <c r="D56" s="2" t="s">
        <v>449</v>
      </c>
      <c r="E56" s="2"/>
      <c r="F56" s="2"/>
      <c r="G56" s="2"/>
      <c r="H56" s="2"/>
    </row>
    <row r="57" spans="2:8">
      <c r="B57" s="2" t="s">
        <v>503</v>
      </c>
      <c r="C57" s="2">
        <v>25</v>
      </c>
      <c r="D57" s="2" t="s">
        <v>449</v>
      </c>
      <c r="E57" s="2"/>
      <c r="F57" s="2"/>
      <c r="G57" s="2"/>
      <c r="H57" s="2"/>
    </row>
    <row r="58" spans="2:8">
      <c r="B58" s="2" t="s">
        <v>504</v>
      </c>
      <c r="C58" s="2">
        <v>25</v>
      </c>
      <c r="D58" s="2" t="s">
        <v>449</v>
      </c>
      <c r="E58" s="2"/>
      <c r="F58" s="2"/>
      <c r="G58" s="2"/>
      <c r="H58" s="2"/>
    </row>
    <row r="59" spans="2:8">
      <c r="B59" s="2" t="s">
        <v>505</v>
      </c>
      <c r="C59" s="2">
        <v>25</v>
      </c>
      <c r="D59" s="2" t="s">
        <v>449</v>
      </c>
      <c r="E59" s="2"/>
      <c r="F59" s="2"/>
      <c r="G59" s="2"/>
      <c r="H59" s="2"/>
    </row>
    <row r="60" spans="2:8">
      <c r="B60" s="2" t="s">
        <v>506</v>
      </c>
      <c r="C60" s="2">
        <v>23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25</v>
      </c>
      <c r="D65" s="2" t="s">
        <v>449</v>
      </c>
      <c r="E65" s="2"/>
      <c r="F65" s="2"/>
      <c r="G65" s="2"/>
      <c r="H65" s="2"/>
    </row>
    <row r="66" spans="2:8">
      <c r="B66" s="2" t="s">
        <v>512</v>
      </c>
      <c r="C66" s="2">
        <v>29</v>
      </c>
      <c r="D66" s="2" t="s">
        <v>449</v>
      </c>
      <c r="E66" s="2"/>
      <c r="F66" s="2"/>
      <c r="G66" s="2"/>
      <c r="H66" s="2"/>
    </row>
    <row r="67" spans="2:8">
      <c r="B67" s="2" t="s">
        <v>513</v>
      </c>
      <c r="C67" s="2">
        <v>29</v>
      </c>
      <c r="D67" s="2" t="s">
        <v>449</v>
      </c>
      <c r="E67" s="2"/>
      <c r="F67" s="2"/>
      <c r="G67" s="2"/>
      <c r="H67" s="2"/>
    </row>
    <row r="68" spans="2:8">
      <c r="B68" s="2" t="s">
        <v>514</v>
      </c>
      <c r="C68" s="2">
        <v>30</v>
      </c>
      <c r="D68" s="2" t="s">
        <v>449</v>
      </c>
      <c r="E68" s="2"/>
      <c r="F68" s="2"/>
      <c r="G68" s="2"/>
      <c r="H68" s="2"/>
    </row>
    <row r="69" spans="2:8">
      <c r="B69" s="2" t="s">
        <v>515</v>
      </c>
      <c r="C69" s="2">
        <v>30</v>
      </c>
      <c r="D69" s="2" t="s">
        <v>449</v>
      </c>
      <c r="E69" s="2"/>
      <c r="F69" s="2"/>
      <c r="G69" s="2"/>
      <c r="H69" s="2"/>
    </row>
    <row r="70" spans="2:8">
      <c r="B70" s="2" t="s">
        <v>516</v>
      </c>
      <c r="C70" s="2">
        <v>31</v>
      </c>
      <c r="D70" s="2" t="s">
        <v>449</v>
      </c>
      <c r="E70" s="2"/>
      <c r="F70" s="2"/>
      <c r="G70" s="2"/>
      <c r="H70" s="2"/>
    </row>
    <row r="71" spans="2:8">
      <c r="B71" s="2" t="s">
        <v>517</v>
      </c>
      <c r="C71" s="2">
        <v>32</v>
      </c>
      <c r="D71" s="2" t="s">
        <v>449</v>
      </c>
      <c r="E71" s="2"/>
      <c r="F71" s="2"/>
      <c r="G71" s="2"/>
      <c r="H71" s="2"/>
    </row>
    <row r="72" spans="2:8">
      <c r="B72" s="2" t="s">
        <v>518</v>
      </c>
      <c r="C72" s="2">
        <v>29</v>
      </c>
      <c r="D72" s="2" t="s">
        <v>449</v>
      </c>
      <c r="E72" s="2"/>
      <c r="F72" s="2"/>
      <c r="G72" s="2"/>
      <c r="H72" s="2"/>
    </row>
    <row r="73" spans="2:8">
      <c r="B73" s="2" t="s">
        <v>519</v>
      </c>
      <c r="C73" s="2">
        <v>24</v>
      </c>
      <c r="D73" s="2" t="s">
        <v>449</v>
      </c>
      <c r="E73" s="2"/>
      <c r="F73" s="2"/>
      <c r="G73" s="2"/>
      <c r="H73" s="2"/>
    </row>
    <row r="74" spans="2:8">
      <c r="B74" s="2" t="s">
        <v>520</v>
      </c>
      <c r="C74" s="2">
        <v>30</v>
      </c>
      <c r="D74" s="2" t="s">
        <v>449</v>
      </c>
      <c r="E74" s="2"/>
      <c r="F74" s="2"/>
      <c r="G74" s="2"/>
      <c r="H74" s="2"/>
    </row>
    <row r="75" spans="2:8">
      <c r="B75" s="2" t="s">
        <v>521</v>
      </c>
      <c r="C75" s="2">
        <v>29</v>
      </c>
      <c r="D75" s="2" t="s">
        <v>449</v>
      </c>
      <c r="E75" s="2"/>
      <c r="F75" s="2"/>
      <c r="G75" s="2"/>
      <c r="H75" s="2"/>
    </row>
    <row r="76" spans="2:8">
      <c r="B76" s="2" t="s">
        <v>522</v>
      </c>
      <c r="C76" s="2">
        <v>25</v>
      </c>
      <c r="D76" s="2" t="s">
        <v>449</v>
      </c>
      <c r="E76" s="2"/>
      <c r="F76" s="2"/>
      <c r="G76" s="2"/>
      <c r="H76" s="2"/>
    </row>
    <row r="77" spans="2:8">
      <c r="B77" s="2" t="s">
        <v>523</v>
      </c>
      <c r="C77" s="2">
        <v>23</v>
      </c>
      <c r="D77" s="2" t="s">
        <v>449</v>
      </c>
      <c r="E77" s="2"/>
      <c r="F77" s="2"/>
      <c r="G77" s="2"/>
      <c r="H77" s="2"/>
    </row>
    <row r="78" spans="2:8">
      <c r="B78" s="2" t="s">
        <v>524</v>
      </c>
      <c r="C78" s="2">
        <v>28</v>
      </c>
      <c r="D78" s="2" t="s">
        <v>449</v>
      </c>
      <c r="E78" s="2"/>
      <c r="F78" s="2"/>
      <c r="G78" s="2"/>
      <c r="H78" s="2"/>
    </row>
    <row r="79" spans="2:8">
      <c r="B79" s="2" t="s">
        <v>525</v>
      </c>
      <c r="C79" s="2">
        <v>27</v>
      </c>
      <c r="D79" s="2" t="s">
        <v>449</v>
      </c>
      <c r="E79" s="2"/>
      <c r="F79" s="2"/>
      <c r="G79" s="2"/>
      <c r="H79" s="2"/>
    </row>
    <row r="80" spans="2:8">
      <c r="B80" s="2" t="s">
        <v>526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25</v>
      </c>
      <c r="D95" s="2" t="s">
        <v>449</v>
      </c>
      <c r="E95" s="2"/>
      <c r="F95" s="2"/>
      <c r="G95" s="2"/>
      <c r="H95" s="2"/>
    </row>
    <row r="96" spans="2:8">
      <c r="B96" s="2" t="s">
        <v>542</v>
      </c>
      <c r="C96" s="2">
        <v>28</v>
      </c>
      <c r="D96" s="2" t="s">
        <v>449</v>
      </c>
      <c r="E96" s="2"/>
      <c r="F96" s="2"/>
      <c r="G96" s="2"/>
      <c r="H96" s="2"/>
    </row>
    <row r="97" spans="2:8">
      <c r="B97" s="2" t="s">
        <v>543</v>
      </c>
      <c r="C97" s="2">
        <v>29</v>
      </c>
      <c r="D97" s="2" t="s">
        <v>449</v>
      </c>
      <c r="E97" s="2"/>
      <c r="F97" s="2"/>
      <c r="G97" s="2"/>
      <c r="H97" s="2"/>
    </row>
    <row r="98" spans="2:8">
      <c r="B98" s="2" t="s">
        <v>544</v>
      </c>
      <c r="C98" s="2">
        <v>28</v>
      </c>
      <c r="D98" s="2" t="s">
        <v>449</v>
      </c>
      <c r="E98" s="2"/>
      <c r="F98" s="2"/>
      <c r="G98" s="2"/>
      <c r="H98" s="2"/>
    </row>
    <row r="99" spans="2:8">
      <c r="B99" s="2" t="s">
        <v>545</v>
      </c>
      <c r="C99" s="2">
        <v>28</v>
      </c>
      <c r="D99" s="2" t="s">
        <v>449</v>
      </c>
      <c r="E99" s="2"/>
      <c r="F99" s="2"/>
      <c r="G99" s="2"/>
      <c r="H99" s="2"/>
    </row>
    <row r="100" spans="2:8">
      <c r="B100" s="2" t="s">
        <v>546</v>
      </c>
      <c r="C100" s="2">
        <v>28</v>
      </c>
      <c r="D100" s="2" t="s">
        <v>449</v>
      </c>
      <c r="E100" s="2"/>
      <c r="F100" s="2"/>
      <c r="G100" s="2"/>
      <c r="H100" s="2"/>
    </row>
    <row r="101" spans="2:8">
      <c r="B101" s="2" t="s">
        <v>547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23</v>
      </c>
      <c r="D107" s="2" t="s">
        <v>449</v>
      </c>
      <c r="E107" s="2"/>
      <c r="F107" s="2"/>
      <c r="G107" s="2"/>
      <c r="H107" s="2"/>
    </row>
    <row r="108" spans="2:8">
      <c r="B108" s="2" t="s">
        <v>554</v>
      </c>
      <c r="C108" s="2">
        <v>29</v>
      </c>
      <c r="D108" s="2" t="s">
        <v>449</v>
      </c>
      <c r="E108" s="2"/>
      <c r="F108" s="2"/>
      <c r="G108" s="2"/>
      <c r="H108" s="2"/>
    </row>
    <row r="109" spans="2:8">
      <c r="B109" s="2" t="s">
        <v>555</v>
      </c>
      <c r="C109" s="2">
        <v>33</v>
      </c>
      <c r="D109" s="2" t="s">
        <v>449</v>
      </c>
      <c r="E109" s="2"/>
      <c r="F109" s="2"/>
      <c r="G109" s="2"/>
      <c r="H109" s="2"/>
    </row>
    <row r="110" spans="2:8">
      <c r="B110" s="2" t="s">
        <v>556</v>
      </c>
      <c r="C110" s="2">
        <v>30</v>
      </c>
      <c r="D110" s="2" t="s">
        <v>449</v>
      </c>
      <c r="E110" s="2"/>
      <c r="F110" s="2"/>
      <c r="G110" s="2"/>
      <c r="H110" s="2"/>
    </row>
    <row r="111" spans="2:8">
      <c r="B111" s="2" t="s">
        <v>557</v>
      </c>
      <c r="C111" s="2">
        <v>30</v>
      </c>
      <c r="D111" s="2" t="s">
        <v>449</v>
      </c>
      <c r="E111" s="2"/>
      <c r="F111" s="2"/>
      <c r="G111" s="2"/>
      <c r="H111" s="2"/>
    </row>
    <row r="112" spans="2:8">
      <c r="B112" s="2" t="s">
        <v>558</v>
      </c>
      <c r="C112" s="2">
        <v>30</v>
      </c>
      <c r="D112" s="2" t="s">
        <v>449</v>
      </c>
      <c r="E112" s="2"/>
      <c r="F112" s="2"/>
      <c r="G112" s="2"/>
      <c r="H112" s="2"/>
    </row>
    <row r="113" spans="2:8">
      <c r="B113" s="2" t="s">
        <v>559</v>
      </c>
      <c r="C113" s="2">
        <v>26</v>
      </c>
      <c r="D113" s="2" t="s">
        <v>449</v>
      </c>
      <c r="E113" s="2"/>
      <c r="F113" s="2"/>
      <c r="G113" s="2"/>
      <c r="H113" s="2"/>
    </row>
    <row r="114" spans="2:8">
      <c r="B114" s="2" t="s">
        <v>560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20</v>
      </c>
      <c r="D127" s="2" t="s">
        <v>449</v>
      </c>
      <c r="E127" s="2"/>
      <c r="F127" s="2"/>
      <c r="G127" s="2"/>
      <c r="H127" s="2"/>
    </row>
    <row r="128" spans="2:8">
      <c r="B128" s="2" t="s">
        <v>574</v>
      </c>
      <c r="C128" s="2">
        <v>28</v>
      </c>
      <c r="D128" s="2" t="s">
        <v>449</v>
      </c>
      <c r="E128" s="2"/>
      <c r="F128" s="2"/>
      <c r="G128" s="2"/>
      <c r="H128" s="2"/>
    </row>
    <row r="129" spans="2:8">
      <c r="B129" s="2" t="s">
        <v>575</v>
      </c>
      <c r="C129" s="2">
        <v>31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33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33</v>
      </c>
      <c r="D133" s="2" t="s">
        <v>449</v>
      </c>
      <c r="E133" s="2"/>
      <c r="F133" s="2"/>
      <c r="G133" s="2"/>
      <c r="H133" s="2"/>
    </row>
    <row r="134" spans="2:8">
      <c r="B134" s="2" t="s">
        <v>580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44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42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38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36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33</v>
      </c>
      <c r="D152" s="2" t="s">
        <v>449</v>
      </c>
      <c r="E152" s="2"/>
      <c r="F152" s="2"/>
      <c r="G152" s="2"/>
      <c r="H152" s="2"/>
    </row>
    <row r="153" spans="2:8">
      <c r="B153" s="2" t="s">
        <v>599</v>
      </c>
      <c r="C153" s="2">
        <v>38</v>
      </c>
      <c r="D153" s="2" t="s">
        <v>449</v>
      </c>
      <c r="E153" s="2"/>
      <c r="F153" s="2"/>
      <c r="G153" s="2"/>
      <c r="H153" s="2"/>
    </row>
    <row r="154" spans="2:8">
      <c r="B154" s="2" t="s">
        <v>600</v>
      </c>
      <c r="C154" s="2">
        <v>41</v>
      </c>
      <c r="D154" s="2" t="s">
        <v>449</v>
      </c>
      <c r="E154" s="2"/>
      <c r="F154" s="2"/>
      <c r="G154" s="2"/>
      <c r="H154" s="2"/>
    </row>
    <row r="155" spans="2:8">
      <c r="B155" s="2" t="s">
        <v>601</v>
      </c>
      <c r="C155" s="2">
        <v>36</v>
      </c>
      <c r="D155" s="2" t="s">
        <v>449</v>
      </c>
      <c r="E155" s="2"/>
      <c r="F155" s="2"/>
      <c r="G155" s="2"/>
      <c r="H155" s="2"/>
    </row>
    <row r="156" spans="2:8">
      <c r="B156" s="2" t="s">
        <v>602</v>
      </c>
      <c r="C156" s="2">
        <v>20</v>
      </c>
      <c r="D156" s="2" t="s">
        <v>449</v>
      </c>
      <c r="E156" s="2"/>
      <c r="F156" s="2"/>
      <c r="G156" s="2"/>
      <c r="H156" s="2"/>
    </row>
    <row r="157" spans="2:8">
      <c r="B157" s="2" t="s">
        <v>603</v>
      </c>
      <c r="C157" s="2">
        <v>22</v>
      </c>
      <c r="D157" s="2" t="s">
        <v>449</v>
      </c>
      <c r="E157" s="2"/>
      <c r="F157" s="2"/>
      <c r="G157" s="2"/>
      <c r="H157" s="2"/>
    </row>
    <row r="158" spans="2:8">
      <c r="B158" s="2" t="s">
        <v>604</v>
      </c>
      <c r="C158" s="2">
        <v>27</v>
      </c>
      <c r="D158" s="2" t="s">
        <v>449</v>
      </c>
      <c r="E158" s="2"/>
      <c r="F158" s="2"/>
      <c r="G158" s="2"/>
      <c r="H158" s="2"/>
    </row>
    <row r="159" spans="2:8">
      <c r="B159" s="2" t="s">
        <v>605</v>
      </c>
      <c r="C159" s="2">
        <v>31</v>
      </c>
      <c r="D159" s="2" t="s">
        <v>449</v>
      </c>
      <c r="E159" s="2"/>
      <c r="F159" s="2"/>
      <c r="G159" s="2"/>
      <c r="H159" s="2"/>
    </row>
    <row r="160" spans="2:8">
      <c r="B160" s="2" t="s">
        <v>606</v>
      </c>
      <c r="C160" s="2">
        <v>30</v>
      </c>
      <c r="D160" s="2" t="s">
        <v>449</v>
      </c>
      <c r="E160" s="2"/>
      <c r="F160" s="2"/>
      <c r="G160" s="2"/>
      <c r="H160" s="2"/>
    </row>
    <row r="161" spans="2:8">
      <c r="B161" s="2" t="s">
        <v>607</v>
      </c>
      <c r="C161" s="2">
        <v>30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26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30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27</v>
      </c>
      <c r="D164" s="2" t="s">
        <v>449</v>
      </c>
      <c r="E164" s="2"/>
      <c r="F164" s="2"/>
      <c r="G164" s="2"/>
      <c r="H164" s="2"/>
    </row>
    <row r="165" spans="2:8">
      <c r="B165" s="2" t="s">
        <v>611</v>
      </c>
      <c r="C165" s="2">
        <v>26</v>
      </c>
      <c r="D165" s="2" t="s">
        <v>449</v>
      </c>
      <c r="E165" s="2"/>
      <c r="F165" s="2"/>
      <c r="G165" s="2"/>
      <c r="H165" s="2"/>
    </row>
    <row r="166" spans="2:8">
      <c r="B166" s="2" t="s">
        <v>612</v>
      </c>
      <c r="C166" s="2">
        <v>32</v>
      </c>
      <c r="D166" s="2" t="s">
        <v>449</v>
      </c>
      <c r="E166" s="2"/>
      <c r="F166" s="2"/>
      <c r="G166" s="2"/>
      <c r="H166" s="2"/>
    </row>
    <row r="167" spans="2:8">
      <c r="B167" s="2" t="s">
        <v>613</v>
      </c>
      <c r="C167" s="2">
        <v>36</v>
      </c>
      <c r="D167" s="2" t="s">
        <v>449</v>
      </c>
      <c r="E167" s="2"/>
      <c r="F167" s="2"/>
      <c r="G167" s="2"/>
      <c r="H167" s="2"/>
    </row>
    <row r="168" spans="2:8">
      <c r="B168" s="2" t="s">
        <v>614</v>
      </c>
      <c r="C168" s="2">
        <v>37</v>
      </c>
      <c r="D168" s="2" t="s">
        <v>449</v>
      </c>
      <c r="E168" s="2"/>
      <c r="F168" s="2"/>
      <c r="G168" s="2"/>
      <c r="H168" s="2"/>
    </row>
    <row r="169" spans="2:8">
      <c r="B169" s="2" t="s">
        <v>615</v>
      </c>
      <c r="C169" s="2">
        <v>38</v>
      </c>
      <c r="D169" s="2" t="s">
        <v>449</v>
      </c>
      <c r="E169" s="2"/>
      <c r="F169" s="2"/>
      <c r="G169" s="2"/>
      <c r="H169" s="2"/>
    </row>
    <row r="170" spans="2:8">
      <c r="B170" s="2" t="s">
        <v>616</v>
      </c>
      <c r="C170" s="2">
        <v>37</v>
      </c>
      <c r="D170" s="2" t="s">
        <v>449</v>
      </c>
      <c r="E170" s="2"/>
      <c r="F170" s="2"/>
      <c r="G170" s="2"/>
      <c r="H170" s="2"/>
    </row>
    <row r="171" spans="2:8">
      <c r="B171" s="2" t="s">
        <v>617</v>
      </c>
      <c r="C171" s="2">
        <v>33</v>
      </c>
      <c r="D171" s="2" t="s">
        <v>449</v>
      </c>
      <c r="E171" s="2"/>
      <c r="F171" s="2"/>
      <c r="G171" s="2"/>
      <c r="H171" s="2"/>
    </row>
    <row r="172" spans="2:8">
      <c r="B172" s="2" t="s">
        <v>618</v>
      </c>
      <c r="C172" s="2">
        <v>31</v>
      </c>
      <c r="D172" s="2" t="s">
        <v>449</v>
      </c>
      <c r="E172" s="2"/>
      <c r="F172" s="2"/>
      <c r="G172" s="2"/>
      <c r="H172" s="2"/>
    </row>
    <row r="173" spans="2:8">
      <c r="B173" s="2" t="s">
        <v>619</v>
      </c>
      <c r="C173" s="2">
        <v>33</v>
      </c>
      <c r="D173" s="2" t="s">
        <v>449</v>
      </c>
      <c r="E173" s="2"/>
      <c r="F173" s="2"/>
      <c r="G173" s="2"/>
      <c r="H173" s="2"/>
    </row>
    <row r="174" spans="2:8">
      <c r="B174" s="2" t="s">
        <v>620</v>
      </c>
      <c r="C174" s="2">
        <v>30</v>
      </c>
      <c r="D174" s="2" t="s">
        <v>449</v>
      </c>
      <c r="E174" s="2"/>
      <c r="F174" s="2"/>
      <c r="G174" s="2"/>
      <c r="H174" s="2"/>
    </row>
    <row r="175" spans="2:8">
      <c r="B175" s="2" t="s">
        <v>621</v>
      </c>
      <c r="C175" s="2">
        <v>30</v>
      </c>
      <c r="D175" s="2" t="s">
        <v>449</v>
      </c>
      <c r="E175" s="2"/>
      <c r="F175" s="2"/>
      <c r="G175" s="2"/>
      <c r="H175" s="2"/>
    </row>
    <row r="176" spans="2:8">
      <c r="B176" s="2" t="s">
        <v>622</v>
      </c>
      <c r="C176" s="2">
        <v>30</v>
      </c>
      <c r="D176" s="2" t="s">
        <v>449</v>
      </c>
      <c r="E176" s="2"/>
      <c r="F176" s="2"/>
      <c r="G176" s="2"/>
      <c r="H176" s="2"/>
    </row>
    <row r="177" spans="2:8">
      <c r="B177" s="2" t="s">
        <v>623</v>
      </c>
      <c r="C177" s="2">
        <v>34</v>
      </c>
      <c r="D177" s="2" t="s">
        <v>449</v>
      </c>
      <c r="E177" s="2"/>
      <c r="F177" s="2"/>
      <c r="G177" s="2"/>
      <c r="H177" s="2"/>
    </row>
    <row r="178" spans="2:8">
      <c r="B178" s="2" t="s">
        <v>624</v>
      </c>
      <c r="C178" s="2">
        <v>35</v>
      </c>
      <c r="D178" s="2" t="s">
        <v>449</v>
      </c>
      <c r="E178" s="2"/>
      <c r="F178" s="2"/>
      <c r="G178" s="2"/>
      <c r="H178" s="2"/>
    </row>
    <row r="179" spans="2:8">
      <c r="B179" s="2" t="s">
        <v>625</v>
      </c>
      <c r="C179" s="2">
        <v>34</v>
      </c>
      <c r="D179" s="2" t="s">
        <v>449</v>
      </c>
      <c r="E179" s="2"/>
      <c r="F179" s="2"/>
      <c r="G179" s="2"/>
      <c r="H179" s="2"/>
    </row>
    <row r="180" spans="2:8">
      <c r="B180" s="2" t="s">
        <v>626</v>
      </c>
      <c r="C180" s="2">
        <v>30</v>
      </c>
      <c r="D180" s="2" t="s">
        <v>449</v>
      </c>
      <c r="E180" s="2"/>
      <c r="F180" s="2"/>
      <c r="G180" s="2"/>
      <c r="H180" s="2"/>
    </row>
    <row r="181" spans="2:8">
      <c r="B181" s="2" t="s">
        <v>627</v>
      </c>
      <c r="C181" s="2">
        <v>29</v>
      </c>
      <c r="D181" s="2" t="s">
        <v>449</v>
      </c>
      <c r="E181" s="2"/>
      <c r="F181" s="2"/>
      <c r="G181" s="2"/>
      <c r="H181" s="2"/>
    </row>
    <row r="182" spans="2:8">
      <c r="B182" s="2" t="s">
        <v>628</v>
      </c>
      <c r="C182" s="2">
        <v>27</v>
      </c>
      <c r="D182" s="2" t="s">
        <v>449</v>
      </c>
      <c r="E182" s="2"/>
      <c r="F182" s="2"/>
      <c r="G182" s="2"/>
      <c r="H182" s="2"/>
    </row>
    <row r="183" spans="2:8">
      <c r="B183" s="2" t="s">
        <v>629</v>
      </c>
      <c r="C183" s="2">
        <v>34</v>
      </c>
      <c r="D183" s="2" t="s">
        <v>449</v>
      </c>
      <c r="E183" s="2"/>
      <c r="F183" s="2"/>
      <c r="G183" s="2"/>
      <c r="H183" s="2"/>
    </row>
    <row r="184" spans="2:8">
      <c r="B184" s="2" t="s">
        <v>630</v>
      </c>
      <c r="C184" s="2">
        <v>37</v>
      </c>
      <c r="D184" s="2" t="s">
        <v>449</v>
      </c>
      <c r="E184" s="2"/>
      <c r="F184" s="2"/>
      <c r="G184" s="2"/>
      <c r="H184" s="2"/>
    </row>
    <row r="185" spans="2:8">
      <c r="B185" s="2" t="s">
        <v>631</v>
      </c>
      <c r="C185" s="2">
        <v>37</v>
      </c>
      <c r="D185" s="2" t="s">
        <v>449</v>
      </c>
      <c r="E185" s="2"/>
      <c r="F185" s="2"/>
      <c r="G185" s="2"/>
      <c r="H185" s="2"/>
    </row>
    <row r="186" spans="2:8">
      <c r="B186" s="2" t="s">
        <v>632</v>
      </c>
      <c r="C186" s="2">
        <v>39</v>
      </c>
      <c r="D186" s="2" t="s">
        <v>449</v>
      </c>
      <c r="E186" s="2"/>
      <c r="F186" s="2"/>
      <c r="G186" s="2"/>
      <c r="H186" s="2"/>
    </row>
    <row r="187" spans="2:8">
      <c r="B187" s="2" t="s">
        <v>633</v>
      </c>
      <c r="C187" s="2">
        <v>35</v>
      </c>
      <c r="D187" s="2" t="s">
        <v>449</v>
      </c>
      <c r="E187" s="2"/>
      <c r="F187" s="2"/>
      <c r="G187" s="2"/>
      <c r="H187" s="2"/>
    </row>
    <row r="188" spans="2:8">
      <c r="B188" s="2" t="s">
        <v>634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42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41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26</v>
      </c>
      <c r="D195" s="2" t="s">
        <v>449</v>
      </c>
      <c r="E195" s="2"/>
      <c r="F195" s="2"/>
      <c r="G195" s="2"/>
      <c r="H195" s="2"/>
    </row>
    <row r="196" spans="2:8">
      <c r="B196" s="2" t="s">
        <v>642</v>
      </c>
      <c r="C196" s="2">
        <v>31</v>
      </c>
      <c r="D196" s="2" t="s">
        <v>449</v>
      </c>
      <c r="E196" s="2"/>
      <c r="F196" s="2"/>
      <c r="G196" s="2"/>
      <c r="H196" s="2"/>
    </row>
    <row r="197" spans="2:8">
      <c r="B197" s="2" t="s">
        <v>643</v>
      </c>
      <c r="C197" s="2">
        <v>34</v>
      </c>
      <c r="D197" s="2" t="s">
        <v>449</v>
      </c>
      <c r="E197" s="2"/>
      <c r="F197" s="2"/>
      <c r="G197" s="2"/>
      <c r="H197" s="2"/>
    </row>
    <row r="198" spans="2:8">
      <c r="B198" s="2" t="s">
        <v>644</v>
      </c>
      <c r="C198" s="2">
        <v>30</v>
      </c>
      <c r="D198" s="2" t="s">
        <v>449</v>
      </c>
      <c r="E198" s="2"/>
      <c r="F198" s="2"/>
      <c r="G198" s="2"/>
      <c r="H198" s="2"/>
    </row>
    <row r="199" spans="2:8">
      <c r="B199" s="2" t="s">
        <v>645</v>
      </c>
      <c r="C199" s="2">
        <v>29</v>
      </c>
      <c r="D199" s="2" t="s">
        <v>449</v>
      </c>
      <c r="E199" s="2"/>
      <c r="F199" s="2"/>
      <c r="G199" s="2"/>
      <c r="H199" s="2"/>
    </row>
    <row r="200" spans="2:8">
      <c r="B200" s="2" t="s">
        <v>646</v>
      </c>
      <c r="C200" s="2">
        <v>26</v>
      </c>
      <c r="D200" s="2" t="s">
        <v>449</v>
      </c>
      <c r="E200" s="2"/>
      <c r="F200" s="2"/>
      <c r="G200" s="2"/>
      <c r="H200" s="2"/>
    </row>
    <row r="201" spans="2:8">
      <c r="B201" s="2" t="s">
        <v>647</v>
      </c>
      <c r="C201" s="2">
        <v>35</v>
      </c>
      <c r="D201" s="2" t="s">
        <v>449</v>
      </c>
      <c r="E201" s="2"/>
      <c r="F201" s="2"/>
      <c r="G201" s="2"/>
      <c r="H201" s="2"/>
    </row>
    <row r="202" spans="2:8">
      <c r="B202" s="2" t="s">
        <v>648</v>
      </c>
      <c r="C202" s="2">
        <v>39</v>
      </c>
      <c r="D202" s="2" t="s">
        <v>449</v>
      </c>
      <c r="E202" s="2"/>
      <c r="F202" s="2"/>
      <c r="G202" s="2"/>
      <c r="H202" s="2"/>
    </row>
    <row r="203" spans="2:8">
      <c r="B203" s="2" t="s">
        <v>649</v>
      </c>
      <c r="C203" s="2">
        <v>42</v>
      </c>
      <c r="D203" s="2" t="s">
        <v>449</v>
      </c>
      <c r="E203" s="2"/>
      <c r="F203" s="2"/>
      <c r="G203" s="2"/>
      <c r="H203" s="2"/>
    </row>
    <row r="204" spans="2:8">
      <c r="B204" s="2" t="s">
        <v>650</v>
      </c>
      <c r="C204" s="2">
        <v>43</v>
      </c>
      <c r="D204" s="2" t="s">
        <v>449</v>
      </c>
      <c r="E204" s="2"/>
      <c r="F204" s="2"/>
      <c r="G204" s="2"/>
      <c r="H204" s="2"/>
    </row>
    <row r="205" spans="2:8">
      <c r="B205" s="2" t="s">
        <v>651</v>
      </c>
      <c r="C205" s="2">
        <v>38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35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27</v>
      </c>
      <c r="D227" s="2" t="s">
        <v>449</v>
      </c>
      <c r="E227" s="2"/>
      <c r="F227" s="2"/>
      <c r="G227" s="2"/>
      <c r="H227" s="2"/>
    </row>
    <row r="228" spans="2:8">
      <c r="B228" s="2" t="s">
        <v>674</v>
      </c>
      <c r="C228" s="2">
        <v>29</v>
      </c>
      <c r="D228" s="2" t="s">
        <v>449</v>
      </c>
      <c r="E228" s="2"/>
      <c r="F228" s="2"/>
      <c r="G228" s="2"/>
      <c r="H228" s="2"/>
    </row>
    <row r="229" spans="2:8">
      <c r="B229" s="2" t="s">
        <v>675</v>
      </c>
      <c r="C229" s="2">
        <v>27</v>
      </c>
      <c r="D229" s="2" t="s">
        <v>449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449</v>
      </c>
      <c r="E230" s="2"/>
      <c r="F230" s="2"/>
      <c r="G230" s="2"/>
      <c r="H230" s="2"/>
    </row>
    <row r="231" spans="2:8">
      <c r="B231" s="2" t="s">
        <v>677</v>
      </c>
      <c r="C231" s="2">
        <v>28</v>
      </c>
      <c r="D231" s="2" t="s">
        <v>449</v>
      </c>
      <c r="E231" s="2"/>
      <c r="F231" s="2"/>
      <c r="G231" s="2"/>
      <c r="H231" s="2"/>
    </row>
    <row r="232" spans="2:8">
      <c r="B232" s="2" t="s">
        <v>678</v>
      </c>
      <c r="C232" s="2">
        <v>29</v>
      </c>
      <c r="D232" s="2" t="s">
        <v>449</v>
      </c>
      <c r="E232" s="2"/>
      <c r="F232" s="2"/>
      <c r="G232" s="2"/>
      <c r="H232" s="2"/>
    </row>
    <row r="233" spans="2:8">
      <c r="B233" s="2" t="s">
        <v>679</v>
      </c>
      <c r="C233" s="2">
        <v>27</v>
      </c>
      <c r="D233" s="2" t="s">
        <v>449</v>
      </c>
      <c r="E233" s="2"/>
      <c r="F233" s="2"/>
      <c r="G233" s="2"/>
      <c r="H233" s="2"/>
    </row>
    <row r="234" spans="2:8">
      <c r="B234" s="2" t="s">
        <v>680</v>
      </c>
      <c r="C234" s="2">
        <v>29</v>
      </c>
      <c r="D234" s="2" t="s">
        <v>449</v>
      </c>
      <c r="E234" s="2"/>
      <c r="F234" s="2"/>
      <c r="G234" s="2"/>
      <c r="H234" s="2"/>
    </row>
    <row r="235" spans="2:8">
      <c r="B235" s="2" t="s">
        <v>681</v>
      </c>
      <c r="C235" s="2">
        <v>31</v>
      </c>
      <c r="D235" s="2" t="s">
        <v>449</v>
      </c>
      <c r="E235" s="2"/>
      <c r="F235" s="2"/>
      <c r="G235" s="2"/>
      <c r="H235" s="2"/>
    </row>
    <row r="236" spans="2:8">
      <c r="B236" s="2" t="s">
        <v>682</v>
      </c>
      <c r="C236" s="2">
        <v>33</v>
      </c>
      <c r="D236" s="2" t="s">
        <v>449</v>
      </c>
      <c r="E236" s="2"/>
      <c r="F236" s="2"/>
      <c r="G236" s="2"/>
      <c r="H236" s="2"/>
    </row>
    <row r="237" spans="2:8">
      <c r="B237" s="2" t="s">
        <v>683</v>
      </c>
      <c r="C237" s="2">
        <v>33</v>
      </c>
      <c r="D237" s="2" t="s">
        <v>449</v>
      </c>
      <c r="E237" s="2"/>
      <c r="F237" s="2"/>
      <c r="G237" s="2"/>
      <c r="H237" s="2"/>
    </row>
    <row r="238" spans="2:8">
      <c r="B238" s="2" t="s">
        <v>684</v>
      </c>
      <c r="C238" s="2">
        <v>33</v>
      </c>
      <c r="D238" s="2" t="s">
        <v>449</v>
      </c>
      <c r="E238" s="2"/>
      <c r="F238" s="2"/>
      <c r="G238" s="2"/>
      <c r="H238" s="2"/>
    </row>
    <row r="239" spans="2:8">
      <c r="B239" s="2" t="s">
        <v>685</v>
      </c>
      <c r="C239" s="2">
        <v>32</v>
      </c>
      <c r="D239" s="2" t="s">
        <v>449</v>
      </c>
      <c r="E239" s="2"/>
      <c r="F239" s="2"/>
      <c r="G239" s="2"/>
      <c r="H239" s="2"/>
    </row>
    <row r="240" spans="2:8">
      <c r="B240" s="2" t="s">
        <v>686</v>
      </c>
      <c r="C240" s="2">
        <v>31</v>
      </c>
      <c r="D240" s="2" t="s">
        <v>449</v>
      </c>
      <c r="E240" s="2"/>
      <c r="F240" s="2"/>
      <c r="G240" s="2"/>
      <c r="H240" s="2"/>
    </row>
    <row r="241" spans="2:8">
      <c r="B241" s="2" t="s">
        <v>687</v>
      </c>
      <c r="C241" s="2">
        <v>27</v>
      </c>
      <c r="D241" s="2" t="s">
        <v>449</v>
      </c>
      <c r="E241" s="2"/>
      <c r="F241" s="2"/>
      <c r="G241" s="2"/>
      <c r="H241" s="2"/>
    </row>
    <row r="242" spans="2:8">
      <c r="B242" s="2" t="s">
        <v>688</v>
      </c>
      <c r="C242" s="2">
        <v>32</v>
      </c>
      <c r="D242" s="2" t="s">
        <v>449</v>
      </c>
      <c r="E242" s="2"/>
      <c r="F242" s="2"/>
      <c r="G242" s="2"/>
      <c r="H242" s="2"/>
    </row>
    <row r="243" spans="2:8">
      <c r="B243" s="2" t="s">
        <v>689</v>
      </c>
      <c r="C243" s="2">
        <v>33</v>
      </c>
      <c r="D243" s="2" t="s">
        <v>449</v>
      </c>
      <c r="E243" s="2"/>
      <c r="F243" s="2"/>
      <c r="G243" s="2"/>
      <c r="H243" s="2"/>
    </row>
    <row r="244" spans="2:8">
      <c r="B244" s="2" t="s">
        <v>690</v>
      </c>
      <c r="C244" s="2">
        <v>32</v>
      </c>
      <c r="D244" s="2" t="s">
        <v>449</v>
      </c>
      <c r="E244" s="2"/>
      <c r="F244" s="2"/>
      <c r="G244" s="2"/>
      <c r="H244" s="2"/>
    </row>
    <row r="245" spans="2:8">
      <c r="B245" s="2" t="s">
        <v>691</v>
      </c>
      <c r="C245" s="2">
        <v>33</v>
      </c>
      <c r="D245" s="2" t="s">
        <v>449</v>
      </c>
      <c r="E245" s="2"/>
      <c r="F245" s="2"/>
      <c r="G245" s="2"/>
      <c r="H245" s="2"/>
    </row>
    <row r="246" spans="2:8">
      <c r="B246" s="2" t="s">
        <v>692</v>
      </c>
      <c r="C246" s="2">
        <v>32</v>
      </c>
      <c r="D246" s="2" t="s">
        <v>449</v>
      </c>
      <c r="E246" s="2"/>
      <c r="F246" s="2"/>
      <c r="G246" s="2"/>
      <c r="H246" s="2"/>
    </row>
    <row r="247" spans="2:8">
      <c r="B247" s="2" t="s">
        <v>693</v>
      </c>
      <c r="C247" s="2">
        <v>25</v>
      </c>
      <c r="D247" s="2" t="s">
        <v>449</v>
      </c>
      <c r="E247" s="2"/>
      <c r="F247" s="2"/>
      <c r="G247" s="2"/>
      <c r="H247" s="2"/>
    </row>
    <row r="248" spans="2:8">
      <c r="B248" s="2" t="s">
        <v>694</v>
      </c>
      <c r="C248" s="2">
        <v>30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29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27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28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31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34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39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37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32</v>
      </c>
      <c r="D257" s="2" t="s">
        <v>449</v>
      </c>
      <c r="E257" s="2"/>
      <c r="F257" s="2"/>
      <c r="G257" s="2"/>
      <c r="H257" s="2"/>
    </row>
    <row r="258" spans="2:8">
      <c r="B258" s="2" t="s">
        <v>704</v>
      </c>
      <c r="C258" s="2">
        <v>27</v>
      </c>
      <c r="D258" s="2" t="s">
        <v>449</v>
      </c>
      <c r="E258" s="2"/>
      <c r="F258" s="2"/>
      <c r="G258" s="2"/>
      <c r="H258" s="2"/>
    </row>
    <row r="259" spans="2:8">
      <c r="B259" s="2" t="s">
        <v>705</v>
      </c>
      <c r="C259" s="2">
        <v>26</v>
      </c>
      <c r="D259" s="2" t="s">
        <v>449</v>
      </c>
      <c r="E259" s="2"/>
      <c r="F259" s="2"/>
      <c r="G259" s="2"/>
      <c r="H259" s="2"/>
    </row>
    <row r="260" spans="2:8">
      <c r="B260" s="2" t="s">
        <v>706</v>
      </c>
      <c r="C260" s="2">
        <v>24</v>
      </c>
      <c r="D260" s="2" t="s">
        <v>449</v>
      </c>
      <c r="E260" s="2"/>
      <c r="F260" s="2"/>
      <c r="G260" s="2"/>
      <c r="H260" s="2"/>
    </row>
    <row r="261" spans="2:8">
      <c r="B261" s="2" t="s">
        <v>707</v>
      </c>
      <c r="C261" s="2">
        <v>29</v>
      </c>
      <c r="D261" s="2" t="s">
        <v>449</v>
      </c>
      <c r="E261" s="2"/>
      <c r="F261" s="2"/>
      <c r="G261" s="2"/>
      <c r="H261" s="2"/>
    </row>
    <row r="262" spans="2:8">
      <c r="B262" s="2" t="s">
        <v>708</v>
      </c>
      <c r="C262" s="2">
        <v>32</v>
      </c>
      <c r="D262" s="2" t="s">
        <v>449</v>
      </c>
      <c r="E262" s="2"/>
      <c r="F262" s="2"/>
      <c r="G262" s="2"/>
      <c r="H262" s="2"/>
    </row>
    <row r="263" spans="2:8">
      <c r="B263" s="2" t="s">
        <v>709</v>
      </c>
      <c r="C263" s="2">
        <v>23</v>
      </c>
      <c r="D263" s="2" t="s">
        <v>449</v>
      </c>
      <c r="E263" s="2"/>
      <c r="F263" s="2"/>
      <c r="G263" s="2"/>
      <c r="H263" s="2"/>
    </row>
    <row r="264" spans="2:8">
      <c r="B264" s="2" t="s">
        <v>710</v>
      </c>
      <c r="C264" s="2">
        <v>22</v>
      </c>
      <c r="D264" s="2" t="s">
        <v>449</v>
      </c>
      <c r="E264" s="2"/>
      <c r="F264" s="2"/>
      <c r="G264" s="2"/>
      <c r="H264" s="2"/>
    </row>
    <row r="265" spans="2:8">
      <c r="B265" s="2" t="s">
        <v>711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26</v>
      </c>
      <c r="D285" s="2" t="s">
        <v>449</v>
      </c>
      <c r="E285" s="2"/>
      <c r="F285" s="2"/>
      <c r="G285" s="2"/>
      <c r="H285" s="2"/>
    </row>
    <row r="286" spans="2:8">
      <c r="B286" s="2" t="s">
        <v>732</v>
      </c>
      <c r="C286" s="2">
        <v>29</v>
      </c>
      <c r="D286" s="2" t="s">
        <v>449</v>
      </c>
      <c r="E286" s="2"/>
      <c r="F286" s="2"/>
      <c r="G286" s="2"/>
      <c r="H286" s="2"/>
    </row>
    <row r="287" spans="2:8">
      <c r="B287" s="2" t="s">
        <v>733</v>
      </c>
      <c r="C287" s="2">
        <v>26</v>
      </c>
      <c r="D287" s="2" t="s">
        <v>449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449</v>
      </c>
      <c r="E288" s="2"/>
      <c r="F288" s="2"/>
      <c r="G288" s="2"/>
      <c r="H288" s="2"/>
    </row>
    <row r="289" spans="2:8">
      <c r="B289" s="2" t="s">
        <v>735</v>
      </c>
      <c r="C289" s="2">
        <v>26</v>
      </c>
      <c r="D289" s="2" t="s">
        <v>449</v>
      </c>
      <c r="E289" s="2"/>
      <c r="F289" s="2"/>
      <c r="G289" s="2"/>
      <c r="H289" s="2"/>
    </row>
    <row r="290" spans="2:8">
      <c r="B290" s="2" t="s">
        <v>736</v>
      </c>
      <c r="C290" s="2">
        <v>25</v>
      </c>
      <c r="D290" s="2" t="s">
        <v>449</v>
      </c>
      <c r="E290" s="2"/>
      <c r="F290" s="2"/>
      <c r="G290" s="2"/>
      <c r="H290" s="2"/>
    </row>
    <row r="291" spans="2:8">
      <c r="B291" s="2" t="s">
        <v>737</v>
      </c>
      <c r="C291" s="2">
        <v>26</v>
      </c>
      <c r="D291" s="2" t="s">
        <v>449</v>
      </c>
      <c r="E291" s="2"/>
      <c r="F291" s="2"/>
      <c r="G291" s="2"/>
      <c r="H291" s="2"/>
    </row>
    <row r="292" spans="2:8">
      <c r="B292" s="2" t="s">
        <v>738</v>
      </c>
      <c r="C292" s="2">
        <v>24</v>
      </c>
      <c r="D292" s="2" t="s">
        <v>449</v>
      </c>
      <c r="E292" s="2"/>
      <c r="F292" s="2"/>
      <c r="G292" s="2"/>
      <c r="H292" s="2"/>
    </row>
    <row r="293" spans="2:8">
      <c r="B293" s="2" t="s">
        <v>739</v>
      </c>
      <c r="C293" s="2">
        <v>20</v>
      </c>
      <c r="D293" s="2" t="s">
        <v>449</v>
      </c>
      <c r="E293" s="2"/>
      <c r="F293" s="2"/>
      <c r="G293" s="2"/>
      <c r="H293" s="2"/>
    </row>
    <row r="294" spans="2:8">
      <c r="B294" s="2" t="s">
        <v>740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27</v>
      </c>
      <c r="D307" s="2" t="s">
        <v>449</v>
      </c>
      <c r="E307" s="2"/>
      <c r="F307" s="2"/>
      <c r="G307" s="2"/>
      <c r="H307" s="2"/>
    </row>
    <row r="308" spans="2:8">
      <c r="B308" s="2" t="s">
        <v>754</v>
      </c>
      <c r="C308" s="2">
        <v>33</v>
      </c>
      <c r="D308" s="2" t="s">
        <v>449</v>
      </c>
      <c r="E308" s="2"/>
      <c r="F308" s="2"/>
      <c r="G308" s="2"/>
      <c r="H308" s="2"/>
    </row>
    <row r="309" spans="2:8">
      <c r="B309" s="2" t="s">
        <v>755</v>
      </c>
      <c r="C309" s="2">
        <v>34</v>
      </c>
      <c r="D309" s="2" t="s">
        <v>449</v>
      </c>
      <c r="E309" s="2"/>
      <c r="F309" s="2"/>
      <c r="G309" s="2"/>
      <c r="H309" s="2"/>
    </row>
    <row r="310" spans="2:8">
      <c r="B310" s="2" t="s">
        <v>756</v>
      </c>
      <c r="C310" s="2">
        <v>35</v>
      </c>
      <c r="D310" s="2" t="s">
        <v>449</v>
      </c>
      <c r="E310" s="2"/>
      <c r="F310" s="2"/>
      <c r="G310" s="2"/>
      <c r="H310" s="2"/>
    </row>
    <row r="311" spans="2:8">
      <c r="B311" s="2" t="s">
        <v>757</v>
      </c>
      <c r="C311" s="2">
        <v>34</v>
      </c>
      <c r="D311" s="2" t="s">
        <v>449</v>
      </c>
      <c r="E311" s="2"/>
      <c r="F311" s="2"/>
      <c r="G311" s="2"/>
      <c r="H311" s="2"/>
    </row>
    <row r="312" spans="2:8">
      <c r="B312" s="2" t="s">
        <v>758</v>
      </c>
      <c r="C312" s="2">
        <v>33</v>
      </c>
      <c r="D312" s="2" t="s">
        <v>449</v>
      </c>
      <c r="E312" s="2"/>
      <c r="F312" s="2"/>
      <c r="G312" s="2"/>
      <c r="H312" s="2"/>
    </row>
    <row r="313" spans="2:8">
      <c r="B313" s="2" t="s">
        <v>759</v>
      </c>
      <c r="C313" s="2">
        <v>31</v>
      </c>
      <c r="D313" s="2" t="s">
        <v>449</v>
      </c>
      <c r="E313" s="2"/>
      <c r="F313" s="2"/>
      <c r="G313" s="2"/>
      <c r="H313" s="2"/>
    </row>
    <row r="314" spans="2:8">
      <c r="B314" s="2" t="s">
        <v>760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29</v>
      </c>
      <c r="D322" s="2" t="s">
        <v>449</v>
      </c>
      <c r="E322" s="2"/>
      <c r="F322" s="2"/>
      <c r="G322" s="2"/>
      <c r="H322" s="2"/>
    </row>
    <row r="323" spans="2:8">
      <c r="B323" s="2" t="s">
        <v>769</v>
      </c>
      <c r="C323" s="2">
        <v>36</v>
      </c>
      <c r="D323" s="2" t="s">
        <v>449</v>
      </c>
      <c r="E323" s="2"/>
      <c r="F323" s="2"/>
      <c r="G323" s="2"/>
      <c r="H323" s="2"/>
    </row>
    <row r="324" spans="2:8">
      <c r="B324" s="2" t="s">
        <v>770</v>
      </c>
      <c r="C324" s="2">
        <v>34</v>
      </c>
      <c r="D324" s="2" t="s">
        <v>449</v>
      </c>
      <c r="E324" s="2"/>
      <c r="F324" s="2"/>
      <c r="G324" s="2"/>
      <c r="H324" s="2"/>
    </row>
    <row r="325" spans="2:8">
      <c r="B325" s="2" t="s">
        <v>771</v>
      </c>
      <c r="C325" s="2">
        <v>33</v>
      </c>
      <c r="D325" s="2" t="s">
        <v>449</v>
      </c>
      <c r="E325" s="2"/>
      <c r="F325" s="2"/>
      <c r="G325" s="2"/>
      <c r="H325" s="2"/>
    </row>
    <row r="326" spans="2:8">
      <c r="B326" s="2" t="s">
        <v>772</v>
      </c>
      <c r="C326" s="2">
        <v>30</v>
      </c>
      <c r="D326" s="2" t="s">
        <v>449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449</v>
      </c>
      <c r="E327" s="2"/>
      <c r="F327" s="2"/>
      <c r="G327" s="2"/>
      <c r="H327" s="2"/>
    </row>
    <row r="328" spans="2:8">
      <c r="B328" s="2" t="s">
        <v>774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39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38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41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449</v>
      </c>
      <c r="E354" s="2"/>
      <c r="F354" s="2"/>
      <c r="G354" s="2"/>
      <c r="H354" s="2"/>
    </row>
    <row r="355" spans="2:8">
      <c r="B355" s="2" t="s">
        <v>801</v>
      </c>
      <c r="C355" s="2">
        <v>28</v>
      </c>
      <c r="D355" s="2" t="s">
        <v>449</v>
      </c>
      <c r="E355" s="2"/>
      <c r="F355" s="2"/>
      <c r="G355" s="2"/>
      <c r="H355" s="2"/>
    </row>
    <row r="356" spans="2:8">
      <c r="B356" s="2" t="s">
        <v>802</v>
      </c>
      <c r="C356" s="2">
        <v>30</v>
      </c>
      <c r="D356" s="2" t="s">
        <v>449</v>
      </c>
      <c r="E356" s="2"/>
      <c r="F356" s="2"/>
      <c r="G356" s="2"/>
      <c r="H356" s="2"/>
    </row>
    <row r="357" spans="2:8">
      <c r="B357" s="2" t="s">
        <v>803</v>
      </c>
      <c r="C357" s="2">
        <v>32</v>
      </c>
      <c r="D357" s="2" t="s">
        <v>449</v>
      </c>
      <c r="E357" s="2"/>
      <c r="F357" s="2"/>
      <c r="G357" s="2"/>
      <c r="H357" s="2"/>
    </row>
    <row r="358" spans="2:8">
      <c r="B358" s="2" t="s">
        <v>804</v>
      </c>
      <c r="C358" s="2">
        <v>32</v>
      </c>
      <c r="D358" s="2" t="s">
        <v>449</v>
      </c>
      <c r="E358" s="2"/>
      <c r="F358" s="2"/>
      <c r="G358" s="2"/>
      <c r="H358" s="2"/>
    </row>
    <row r="359" spans="2:8">
      <c r="B359" s="2" t="s">
        <v>805</v>
      </c>
      <c r="C359" s="2">
        <v>31</v>
      </c>
      <c r="D359" s="2" t="s">
        <v>449</v>
      </c>
      <c r="E359" s="2"/>
      <c r="F359" s="2"/>
      <c r="G359" s="2"/>
      <c r="H359" s="2"/>
    </row>
    <row r="360" spans="2:8">
      <c r="B360" s="2" t="s">
        <v>806</v>
      </c>
      <c r="C360" s="2">
        <v>28</v>
      </c>
      <c r="D360" s="2" t="s">
        <v>449</v>
      </c>
      <c r="E360" s="2"/>
      <c r="F360" s="2"/>
      <c r="G360" s="2"/>
      <c r="H360" s="2"/>
    </row>
    <row r="361" spans="2:8">
      <c r="B361" s="2" t="s">
        <v>807</v>
      </c>
      <c r="C361" s="2">
        <v>31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34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35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32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24</v>
      </c>
      <c r="D369" s="2" t="s">
        <v>449</v>
      </c>
      <c r="E369" s="2"/>
      <c r="F369" s="2"/>
      <c r="G369" s="2"/>
      <c r="H369" s="2"/>
    </row>
    <row r="370" spans="2:8">
      <c r="B370" s="2" t="s">
        <v>816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41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41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38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30</v>
      </c>
      <c r="D383" s="2" t="s">
        <v>449</v>
      </c>
      <c r="E383" s="2"/>
      <c r="F383" s="2"/>
      <c r="G383" s="2"/>
      <c r="H383" s="2"/>
    </row>
    <row r="384" spans="2:8">
      <c r="B384" s="2" t="s">
        <v>830</v>
      </c>
      <c r="C384" s="2">
        <v>31</v>
      </c>
      <c r="D384" s="2" t="s">
        <v>449</v>
      </c>
      <c r="E384" s="2"/>
      <c r="F384" s="2"/>
      <c r="G384" s="2"/>
      <c r="H384" s="2"/>
    </row>
    <row r="385" spans="2:8">
      <c r="B385" s="2" t="s">
        <v>831</v>
      </c>
      <c r="C385" s="2">
        <v>34</v>
      </c>
      <c r="D385" s="2" t="s">
        <v>449</v>
      </c>
      <c r="E385" s="2"/>
      <c r="F385" s="2"/>
      <c r="G385" s="2"/>
      <c r="H385" s="2"/>
    </row>
    <row r="386" spans="2:8">
      <c r="B386" s="2" t="s">
        <v>832</v>
      </c>
      <c r="C386" s="2">
        <v>32</v>
      </c>
      <c r="D386" s="2" t="s">
        <v>449</v>
      </c>
      <c r="E386" s="2"/>
      <c r="F386" s="2"/>
      <c r="G386" s="2"/>
      <c r="H386" s="2"/>
    </row>
    <row r="387" spans="2:8">
      <c r="B387" s="2" t="s">
        <v>833</v>
      </c>
      <c r="C387" s="2">
        <v>31</v>
      </c>
      <c r="D387" s="2" t="s">
        <v>449</v>
      </c>
      <c r="E387" s="2"/>
      <c r="F387" s="2"/>
      <c r="G387" s="2"/>
      <c r="H387" s="2"/>
    </row>
    <row r="388" spans="2:8">
      <c r="B388" s="2" t="s">
        <v>834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23</v>
      </c>
      <c r="D395" s="2" t="s">
        <v>449</v>
      </c>
      <c r="E395" s="2"/>
      <c r="F395" s="2"/>
      <c r="G395" s="2"/>
      <c r="H395" s="2"/>
    </row>
    <row r="396" spans="2:8">
      <c r="B396" s="2" t="s">
        <v>842</v>
      </c>
      <c r="C396" s="2">
        <v>25</v>
      </c>
      <c r="D396" s="2" t="s">
        <v>449</v>
      </c>
      <c r="E396" s="2"/>
      <c r="F396" s="2"/>
      <c r="G396" s="2"/>
      <c r="H396" s="2"/>
    </row>
    <row r="397" spans="2:8">
      <c r="B397" s="2" t="s">
        <v>843</v>
      </c>
      <c r="C397" s="2">
        <v>28</v>
      </c>
      <c r="D397" s="2" t="s">
        <v>449</v>
      </c>
      <c r="E397" s="2"/>
      <c r="F397" s="2"/>
      <c r="G397" s="2"/>
      <c r="H397" s="2"/>
    </row>
    <row r="398" spans="2:8">
      <c r="B398" s="2" t="s">
        <v>844</v>
      </c>
      <c r="C398" s="2">
        <v>28</v>
      </c>
      <c r="D398" s="2" t="s">
        <v>449</v>
      </c>
      <c r="E398" s="2"/>
      <c r="F398" s="2"/>
      <c r="G398" s="2"/>
      <c r="H398" s="2"/>
    </row>
    <row r="399" spans="2:8">
      <c r="B399" s="2" t="s">
        <v>845</v>
      </c>
      <c r="C399" s="2">
        <v>28</v>
      </c>
      <c r="D399" s="2" t="s">
        <v>449</v>
      </c>
      <c r="E399" s="2"/>
      <c r="F399" s="2"/>
      <c r="G399" s="2"/>
      <c r="H399" s="2"/>
    </row>
    <row r="400" spans="2:8">
      <c r="B400" s="2" t="s">
        <v>846</v>
      </c>
      <c r="C400" s="2">
        <v>29</v>
      </c>
      <c r="D400" s="2" t="s">
        <v>449</v>
      </c>
      <c r="E400" s="2"/>
      <c r="F400" s="2"/>
      <c r="G400" s="2"/>
      <c r="H400" s="2"/>
    </row>
    <row r="401" spans="2:8">
      <c r="B401" s="2" t="s">
        <v>847</v>
      </c>
      <c r="C401" s="2">
        <v>29</v>
      </c>
      <c r="D401" s="2" t="s">
        <v>449</v>
      </c>
      <c r="E401" s="2"/>
      <c r="F401" s="2"/>
      <c r="G401" s="2"/>
      <c r="H401" s="2"/>
    </row>
    <row r="402" spans="2:8">
      <c r="B402" s="2" t="s">
        <v>848</v>
      </c>
      <c r="C402" s="2">
        <v>27</v>
      </c>
      <c r="D402" s="2" t="s">
        <v>449</v>
      </c>
      <c r="E402" s="2"/>
      <c r="F402" s="2"/>
      <c r="G402" s="2"/>
      <c r="H402" s="2"/>
    </row>
    <row r="403" spans="2:8">
      <c r="B403" s="2" t="s">
        <v>849</v>
      </c>
      <c r="C403" s="2">
        <v>24</v>
      </c>
      <c r="D403" s="2" t="s">
        <v>449</v>
      </c>
      <c r="E403" s="2"/>
      <c r="F403" s="2"/>
      <c r="G403" s="2"/>
      <c r="H403" s="2"/>
    </row>
    <row r="404" spans="2:8">
      <c r="B404" s="2" t="s">
        <v>850</v>
      </c>
      <c r="C404" s="2">
        <v>31</v>
      </c>
      <c r="D404" s="2" t="s">
        <v>449</v>
      </c>
      <c r="E404" s="2"/>
      <c r="F404" s="2"/>
      <c r="G404" s="2"/>
      <c r="H404" s="2"/>
    </row>
    <row r="405" spans="2:8">
      <c r="B405" s="2" t="s">
        <v>851</v>
      </c>
      <c r="C405" s="2">
        <v>32</v>
      </c>
      <c r="D405" s="2" t="s">
        <v>449</v>
      </c>
      <c r="E405" s="2"/>
      <c r="F405" s="2"/>
      <c r="G405" s="2"/>
      <c r="H405" s="2"/>
    </row>
    <row r="406" spans="2:8">
      <c r="B406" s="2" t="s">
        <v>852</v>
      </c>
      <c r="C406" s="2">
        <v>32</v>
      </c>
      <c r="D406" s="2" t="s">
        <v>449</v>
      </c>
      <c r="E406" s="2"/>
      <c r="F406" s="2"/>
      <c r="G406" s="2"/>
      <c r="H406" s="2"/>
    </row>
    <row r="407" spans="2:8">
      <c r="B407" s="2" t="s">
        <v>853</v>
      </c>
      <c r="C407" s="2">
        <v>32</v>
      </c>
      <c r="D407" s="2" t="s">
        <v>449</v>
      </c>
      <c r="E407" s="2"/>
      <c r="F407" s="2"/>
      <c r="G407" s="2"/>
      <c r="H407" s="2"/>
    </row>
    <row r="408" spans="2:8">
      <c r="B408" s="2" t="s">
        <v>854</v>
      </c>
      <c r="C408" s="2">
        <v>32</v>
      </c>
      <c r="D408" s="2" t="s">
        <v>449</v>
      </c>
      <c r="E408" s="2"/>
      <c r="F408" s="2"/>
      <c r="G408" s="2"/>
      <c r="H408" s="2"/>
    </row>
    <row r="409" spans="2:8">
      <c r="B409" s="2" t="s">
        <v>855</v>
      </c>
      <c r="C409" s="2">
        <v>32</v>
      </c>
      <c r="D409" s="2" t="s">
        <v>449</v>
      </c>
      <c r="E409" s="2"/>
      <c r="F409" s="2"/>
      <c r="G409" s="2"/>
      <c r="H409" s="2"/>
    </row>
    <row r="410" spans="2:8">
      <c r="B410" s="2" t="s">
        <v>856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27</v>
      </c>
      <c r="D417" s="2" t="s">
        <v>449</v>
      </c>
      <c r="E417" s="2"/>
      <c r="F417" s="2"/>
      <c r="G417" s="2"/>
      <c r="H417" s="2"/>
    </row>
    <row r="418" spans="2:8">
      <c r="B418" s="2" t="s">
        <v>864</v>
      </c>
      <c r="C418" s="2">
        <v>20</v>
      </c>
      <c r="D418" s="2" t="s">
        <v>449</v>
      </c>
      <c r="E418" s="2"/>
      <c r="F418" s="2"/>
      <c r="G418" s="2"/>
      <c r="H418" s="2"/>
    </row>
    <row r="419" spans="2:8">
      <c r="B419" s="2" t="s">
        <v>865</v>
      </c>
      <c r="C419" s="2">
        <v>20</v>
      </c>
      <c r="D419" s="2" t="s">
        <v>449</v>
      </c>
      <c r="E419" s="2"/>
      <c r="F419" s="2"/>
      <c r="G419" s="2"/>
      <c r="H419" s="2"/>
    </row>
    <row r="420" spans="2:8">
      <c r="B420" s="2" t="s">
        <v>866</v>
      </c>
      <c r="C420" s="2">
        <v>23</v>
      </c>
      <c r="D420" s="2" t="s">
        <v>449</v>
      </c>
      <c r="E420" s="2"/>
      <c r="F420" s="2"/>
      <c r="G420" s="2"/>
      <c r="H420" s="2"/>
    </row>
    <row r="421" spans="2:8">
      <c r="B421" s="2" t="s">
        <v>867</v>
      </c>
      <c r="C421" s="2">
        <v>25</v>
      </c>
      <c r="D421" s="2" t="s">
        <v>449</v>
      </c>
      <c r="E421" s="2"/>
      <c r="F421" s="2"/>
      <c r="G421" s="2"/>
      <c r="H421" s="2"/>
    </row>
    <row r="422" spans="2:8">
      <c r="B422" s="2" t="s">
        <v>868</v>
      </c>
      <c r="C422" s="2">
        <v>26</v>
      </c>
      <c r="D422" s="2" t="s">
        <v>449</v>
      </c>
      <c r="E422" s="2"/>
      <c r="F422" s="2"/>
      <c r="G422" s="2"/>
      <c r="H422" s="2"/>
    </row>
    <row r="423" spans="2:8">
      <c r="B423" s="2" t="s">
        <v>869</v>
      </c>
      <c r="C423" s="2">
        <v>26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26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25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26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27</v>
      </c>
      <c r="D427" s="2" t="s">
        <v>449</v>
      </c>
      <c r="E427" s="2"/>
      <c r="F427" s="2"/>
      <c r="G427" s="2"/>
      <c r="H427" s="2"/>
    </row>
    <row r="428" spans="2:8">
      <c r="B428" s="2" t="s">
        <v>874</v>
      </c>
      <c r="C428" s="2">
        <v>32</v>
      </c>
      <c r="D428" s="2" t="s">
        <v>449</v>
      </c>
      <c r="E428" s="2"/>
      <c r="F428" s="2"/>
      <c r="G428" s="2"/>
      <c r="H428" s="2"/>
    </row>
    <row r="429" spans="2:8">
      <c r="B429" s="2" t="s">
        <v>875</v>
      </c>
      <c r="C429" s="2">
        <v>32</v>
      </c>
      <c r="D429" s="2" t="s">
        <v>449</v>
      </c>
      <c r="E429" s="2"/>
      <c r="F429" s="2"/>
      <c r="G429" s="2"/>
      <c r="H429" s="2"/>
    </row>
    <row r="430" spans="2:8">
      <c r="B430" s="2" t="s">
        <v>876</v>
      </c>
      <c r="C430" s="2">
        <v>32</v>
      </c>
      <c r="D430" s="2" t="s">
        <v>449</v>
      </c>
      <c r="E430" s="2"/>
      <c r="F430" s="2"/>
      <c r="G430" s="2"/>
      <c r="H430" s="2"/>
    </row>
    <row r="431" spans="2:8">
      <c r="B431" s="2" t="s">
        <v>877</v>
      </c>
      <c r="C431" s="2">
        <v>29</v>
      </c>
      <c r="D431" s="2" t="s">
        <v>449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449</v>
      </c>
      <c r="E432" s="2"/>
      <c r="F432" s="2"/>
      <c r="G432" s="2"/>
      <c r="H432" s="2"/>
    </row>
    <row r="433" spans="2:8">
      <c r="B433" s="2" t="s">
        <v>879</v>
      </c>
      <c r="C433" s="2">
        <v>28</v>
      </c>
      <c r="D433" s="2" t="s">
        <v>449</v>
      </c>
      <c r="E433" s="2"/>
      <c r="F433" s="2"/>
      <c r="G433" s="2"/>
      <c r="H433" s="2"/>
    </row>
    <row r="434" spans="2:8">
      <c r="B434" s="2" t="s">
        <v>880</v>
      </c>
      <c r="C434" s="2">
        <v>36</v>
      </c>
      <c r="D434" s="2" t="s">
        <v>449</v>
      </c>
      <c r="E434" s="2"/>
      <c r="F434" s="2"/>
      <c r="G434" s="2"/>
      <c r="H434" s="2"/>
    </row>
    <row r="435" spans="2:8">
      <c r="B435" s="2" t="s">
        <v>881</v>
      </c>
      <c r="C435" s="2">
        <v>39</v>
      </c>
      <c r="D435" s="2" t="s">
        <v>449</v>
      </c>
      <c r="E435" s="2"/>
      <c r="F435" s="2"/>
      <c r="G435" s="2"/>
      <c r="H435" s="2"/>
    </row>
    <row r="436" spans="2:8">
      <c r="B436" s="2" t="s">
        <v>882</v>
      </c>
      <c r="C436" s="2">
        <v>42</v>
      </c>
      <c r="D436" s="2" t="s">
        <v>449</v>
      </c>
      <c r="E436" s="2"/>
      <c r="F436" s="2"/>
      <c r="G436" s="2"/>
      <c r="H436" s="2"/>
    </row>
    <row r="437" spans="2:8">
      <c r="B437" s="2" t="s">
        <v>883</v>
      </c>
      <c r="C437" s="2">
        <v>43</v>
      </c>
      <c r="D437" s="2" t="s">
        <v>449</v>
      </c>
      <c r="E437" s="2"/>
      <c r="F437" s="2"/>
      <c r="G437" s="2"/>
      <c r="H437" s="2"/>
    </row>
    <row r="438" spans="2:8">
      <c r="B438" s="2" t="s">
        <v>884</v>
      </c>
      <c r="C438" s="2">
        <v>37</v>
      </c>
      <c r="D438" s="2" t="s">
        <v>449</v>
      </c>
      <c r="E438" s="2"/>
      <c r="F438" s="2"/>
      <c r="G438" s="2"/>
      <c r="H438" s="2"/>
    </row>
    <row r="439" spans="2:8">
      <c r="B439" s="2" t="s">
        <v>885</v>
      </c>
      <c r="C439" s="2">
        <v>19</v>
      </c>
      <c r="D439" s="2" t="s">
        <v>449</v>
      </c>
      <c r="E439" s="2"/>
      <c r="F439" s="2"/>
      <c r="G439" s="2"/>
      <c r="H439" s="2"/>
    </row>
    <row r="440" spans="2:8">
      <c r="B440" s="2" t="s">
        <v>886</v>
      </c>
      <c r="C440" s="2">
        <v>19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19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18</v>
      </c>
      <c r="D442" s="2" t="s">
        <v>449</v>
      </c>
      <c r="E442" s="2"/>
      <c r="F442" s="2"/>
      <c r="G442" s="2"/>
      <c r="H442" s="2"/>
    </row>
    <row r="443" spans="2:8">
      <c r="B443" s="2" t="s">
        <v>889</v>
      </c>
      <c r="C443" s="2">
        <v>19</v>
      </c>
      <c r="D443" s="2" t="s">
        <v>449</v>
      </c>
      <c r="E443" s="2"/>
      <c r="F443" s="2"/>
      <c r="G443" s="2"/>
      <c r="H443" s="2"/>
    </row>
    <row r="444" spans="2:8">
      <c r="B444" s="2" t="s">
        <v>890</v>
      </c>
      <c r="C444" s="2">
        <v>19</v>
      </c>
      <c r="D444" s="2" t="s">
        <v>449</v>
      </c>
      <c r="E444" s="2"/>
      <c r="F444" s="2"/>
      <c r="G444" s="2"/>
      <c r="H444" s="2"/>
    </row>
    <row r="445" spans="2:8">
      <c r="B445" s="2" t="s">
        <v>891</v>
      </c>
      <c r="C445" s="2">
        <v>19</v>
      </c>
      <c r="D445" s="2" t="s">
        <v>449</v>
      </c>
      <c r="E445" s="2"/>
      <c r="F445" s="2"/>
      <c r="G445" s="2"/>
      <c r="H445" s="2"/>
    </row>
    <row r="446" spans="2:8">
      <c r="B446" s="2" t="s">
        <v>892</v>
      </c>
      <c r="C446" s="2">
        <v>18</v>
      </c>
      <c r="D446" s="2" t="s">
        <v>449</v>
      </c>
      <c r="E446" s="2"/>
      <c r="F446" s="2"/>
      <c r="G446" s="2"/>
      <c r="H446" s="2"/>
    </row>
    <row r="447" spans="2:8">
      <c r="B447" s="2" t="s">
        <v>893</v>
      </c>
      <c r="C447" s="2">
        <v>18</v>
      </c>
      <c r="D447" s="2" t="s">
        <v>449</v>
      </c>
      <c r="E447" s="2"/>
      <c r="F447" s="2"/>
      <c r="G447" s="2"/>
      <c r="H447" s="2"/>
    </row>
    <row r="448" spans="2:8">
      <c r="B448" s="2" t="s">
        <v>894</v>
      </c>
      <c r="C448" s="2">
        <v>16</v>
      </c>
      <c r="D448" s="2" t="s">
        <v>449</v>
      </c>
      <c r="E448" s="2"/>
      <c r="F448" s="2"/>
      <c r="G448" s="2"/>
      <c r="H448" s="2"/>
    </row>
    <row r="449" spans="2:8">
      <c r="B449" s="2" t="s">
        <v>895</v>
      </c>
      <c r="C449" s="2">
        <v>24</v>
      </c>
      <c r="D449" s="2" t="s">
        <v>449</v>
      </c>
      <c r="E449" s="2"/>
      <c r="F449" s="2"/>
      <c r="G449" s="2"/>
      <c r="H449" s="2"/>
    </row>
    <row r="450" spans="2:8">
      <c r="B450" s="2" t="s">
        <v>896</v>
      </c>
      <c r="C450" s="2">
        <v>30</v>
      </c>
      <c r="D450" s="2" t="s">
        <v>449</v>
      </c>
      <c r="E450" s="2"/>
      <c r="F450" s="2"/>
      <c r="G450" s="2"/>
      <c r="H450" s="2"/>
    </row>
    <row r="451" spans="2:8">
      <c r="B451" s="2" t="s">
        <v>897</v>
      </c>
      <c r="C451" s="2">
        <v>35</v>
      </c>
      <c r="D451" s="2" t="s">
        <v>449</v>
      </c>
      <c r="E451" s="2"/>
      <c r="F451" s="2"/>
      <c r="G451" s="2"/>
      <c r="H451" s="2"/>
    </row>
    <row r="452" spans="2:8">
      <c r="B452" s="2" t="s">
        <v>898</v>
      </c>
      <c r="C452" s="2">
        <v>38</v>
      </c>
      <c r="D452" s="2" t="s">
        <v>449</v>
      </c>
      <c r="E452" s="2"/>
      <c r="F452" s="2"/>
      <c r="G452" s="2"/>
      <c r="H452" s="2"/>
    </row>
    <row r="453" spans="2:8">
      <c r="B453" s="2" t="s">
        <v>899</v>
      </c>
      <c r="C453" s="2">
        <v>38</v>
      </c>
      <c r="D453" s="2" t="s">
        <v>449</v>
      </c>
      <c r="E453" s="2"/>
      <c r="F453" s="2"/>
      <c r="G453" s="2"/>
      <c r="H453" s="2"/>
    </row>
    <row r="454" spans="2:8">
      <c r="B454" s="2" t="s">
        <v>900</v>
      </c>
      <c r="C454" s="2">
        <v>35</v>
      </c>
      <c r="D454" s="2" t="s">
        <v>449</v>
      </c>
      <c r="E454" s="2"/>
      <c r="F454" s="2"/>
      <c r="G454" s="2"/>
      <c r="H454" s="2"/>
    </row>
    <row r="455" spans="2:8">
      <c r="B455" s="2" t="s">
        <v>901</v>
      </c>
      <c r="C455" s="2">
        <v>31</v>
      </c>
      <c r="D455" s="2" t="s">
        <v>449</v>
      </c>
      <c r="E455" s="2"/>
      <c r="F455" s="2"/>
      <c r="G455" s="2"/>
      <c r="H455" s="2"/>
    </row>
    <row r="456" spans="2:8">
      <c r="B456" s="2" t="s">
        <v>902</v>
      </c>
      <c r="C456" s="2">
        <v>28</v>
      </c>
      <c r="D456" s="2" t="s">
        <v>449</v>
      </c>
      <c r="E456" s="2"/>
      <c r="F456" s="2"/>
      <c r="G456" s="2"/>
      <c r="H456" s="2"/>
    </row>
    <row r="457" spans="2:8">
      <c r="B457" s="2" t="s">
        <v>903</v>
      </c>
      <c r="C457" s="2">
        <v>28</v>
      </c>
      <c r="D457" s="2" t="s">
        <v>449</v>
      </c>
      <c r="E457" s="2"/>
      <c r="F457" s="2"/>
      <c r="G457" s="2"/>
      <c r="H457" s="2"/>
    </row>
    <row r="458" spans="2:8">
      <c r="B458" s="2" t="s">
        <v>904</v>
      </c>
      <c r="C458" s="2">
        <v>29</v>
      </c>
      <c r="D458" s="2" t="s">
        <v>449</v>
      </c>
      <c r="E458" s="2"/>
      <c r="F458" s="2"/>
      <c r="G458" s="2"/>
      <c r="H458" s="2"/>
    </row>
    <row r="459" spans="2:8">
      <c r="B459" s="2" t="s">
        <v>905</v>
      </c>
      <c r="C459" s="2">
        <v>28</v>
      </c>
      <c r="D459" s="2" t="s">
        <v>449</v>
      </c>
      <c r="E459" s="2"/>
      <c r="F459" s="2"/>
      <c r="G459" s="2"/>
      <c r="H459" s="2"/>
    </row>
    <row r="460" spans="2:8">
      <c r="B460" s="2" t="s">
        <v>906</v>
      </c>
      <c r="C460" s="2">
        <v>27</v>
      </c>
      <c r="D460" s="2" t="s">
        <v>449</v>
      </c>
      <c r="E460" s="2"/>
      <c r="F460" s="2"/>
      <c r="G460" s="2"/>
      <c r="H460" s="2"/>
    </row>
    <row r="461" spans="2:8">
      <c r="B461" s="2" t="s">
        <v>907</v>
      </c>
      <c r="C461" s="2">
        <v>30</v>
      </c>
      <c r="D461" s="2" t="s">
        <v>449</v>
      </c>
      <c r="E461" s="2"/>
      <c r="F461" s="2"/>
      <c r="G461" s="2"/>
      <c r="H461" s="2"/>
    </row>
    <row r="462" spans="2:8">
      <c r="B462" s="2" t="s">
        <v>908</v>
      </c>
      <c r="C462" s="2">
        <v>33</v>
      </c>
      <c r="D462" s="2" t="s">
        <v>449</v>
      </c>
      <c r="E462" s="2"/>
      <c r="F462" s="2"/>
      <c r="G462" s="2"/>
      <c r="H462" s="2"/>
    </row>
    <row r="463" spans="2:8">
      <c r="B463" s="2" t="s">
        <v>909</v>
      </c>
      <c r="C463" s="2">
        <v>33</v>
      </c>
      <c r="D463" s="2" t="s">
        <v>449</v>
      </c>
      <c r="E463" s="2"/>
      <c r="F463" s="2"/>
      <c r="G463" s="2"/>
      <c r="H463" s="2"/>
    </row>
    <row r="464" spans="2:8">
      <c r="B464" s="2" t="s">
        <v>910</v>
      </c>
      <c r="C464" s="2">
        <v>34</v>
      </c>
      <c r="D464" s="2" t="s">
        <v>449</v>
      </c>
      <c r="E464" s="2"/>
      <c r="F464" s="2"/>
      <c r="G464" s="2"/>
      <c r="H464" s="2"/>
    </row>
    <row r="465" spans="2:8">
      <c r="B465" s="2" t="s">
        <v>911</v>
      </c>
      <c r="C465" s="2">
        <v>33</v>
      </c>
      <c r="D465" s="2" t="s">
        <v>449</v>
      </c>
      <c r="E465" s="2"/>
      <c r="F465" s="2"/>
      <c r="G465" s="2"/>
      <c r="H465" s="2"/>
    </row>
    <row r="466" spans="2:8">
      <c r="B466" s="2" t="s">
        <v>912</v>
      </c>
      <c r="C466" s="2">
        <v>30</v>
      </c>
      <c r="D466" s="2" t="s">
        <v>449</v>
      </c>
      <c r="E466" s="2"/>
      <c r="F466" s="2"/>
      <c r="G466" s="2"/>
      <c r="H466" s="2"/>
    </row>
    <row r="467" spans="2:8">
      <c r="B467" s="2" t="s">
        <v>913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22</v>
      </c>
      <c r="D485" s="2" t="s">
        <v>449</v>
      </c>
      <c r="E485" s="2"/>
      <c r="F485" s="2"/>
      <c r="G485" s="2"/>
      <c r="H485" s="2"/>
    </row>
    <row r="486" spans="2:8">
      <c r="B486" s="2" t="s">
        <v>932</v>
      </c>
      <c r="C486" s="2">
        <v>30</v>
      </c>
      <c r="D486" s="2" t="s">
        <v>449</v>
      </c>
      <c r="E486" s="2"/>
      <c r="F486" s="2"/>
      <c r="G486" s="2"/>
      <c r="H486" s="2"/>
    </row>
    <row r="487" spans="2:8">
      <c r="B487" s="2" t="s">
        <v>933</v>
      </c>
      <c r="C487" s="2">
        <v>28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28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27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24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24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22</v>
      </c>
      <c r="D492" s="2" t="s">
        <v>449</v>
      </c>
      <c r="E492" s="2"/>
      <c r="F492" s="2"/>
      <c r="G492" s="2"/>
      <c r="H492" s="2"/>
    </row>
    <row r="493" spans="2:8">
      <c r="B493" s="2" t="s">
        <v>939</v>
      </c>
      <c r="C493" s="2">
        <v>32</v>
      </c>
      <c r="D493" s="2" t="s">
        <v>449</v>
      </c>
      <c r="E493" s="2"/>
      <c r="F493" s="2"/>
      <c r="G493" s="2"/>
      <c r="H493" s="2"/>
    </row>
    <row r="494" spans="2:8">
      <c r="B494" s="2" t="s">
        <v>940</v>
      </c>
      <c r="C494" s="2">
        <v>36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40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39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35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23</v>
      </c>
      <c r="D505" s="2" t="s">
        <v>449</v>
      </c>
      <c r="E505" s="2"/>
      <c r="F505" s="2"/>
      <c r="G505" s="2"/>
      <c r="H505" s="2"/>
    </row>
    <row r="506" spans="2:8">
      <c r="B506" s="2" t="s">
        <v>952</v>
      </c>
      <c r="C506" s="2">
        <v>27</v>
      </c>
      <c r="D506" s="2" t="s">
        <v>449</v>
      </c>
      <c r="E506" s="2"/>
      <c r="F506" s="2"/>
      <c r="G506" s="2"/>
      <c r="H506" s="2"/>
    </row>
    <row r="507" spans="2:8">
      <c r="B507" s="2" t="s">
        <v>953</v>
      </c>
      <c r="C507" s="2">
        <v>26</v>
      </c>
      <c r="D507" s="2" t="s">
        <v>449</v>
      </c>
      <c r="E507" s="2"/>
      <c r="F507" s="2"/>
      <c r="G507" s="2"/>
      <c r="H507" s="2"/>
    </row>
    <row r="508" spans="2:8">
      <c r="B508" s="2" t="s">
        <v>954</v>
      </c>
      <c r="C508" s="2">
        <v>26</v>
      </c>
      <c r="D508" s="2" t="s">
        <v>449</v>
      </c>
      <c r="E508" s="2"/>
      <c r="F508" s="2"/>
      <c r="G508" s="2"/>
      <c r="H508" s="2"/>
    </row>
    <row r="509" spans="2:8">
      <c r="B509" s="2" t="s">
        <v>955</v>
      </c>
      <c r="C509" s="2">
        <v>26</v>
      </c>
      <c r="D509" s="2" t="s">
        <v>449</v>
      </c>
      <c r="E509" s="2"/>
      <c r="F509" s="2"/>
      <c r="G509" s="2"/>
      <c r="H509" s="2"/>
    </row>
    <row r="510" spans="2:8">
      <c r="B510" s="2" t="s">
        <v>956</v>
      </c>
      <c r="C510" s="2">
        <v>26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24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23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21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36</v>
      </c>
      <c r="D514" s="2" t="s">
        <v>449</v>
      </c>
      <c r="E514" s="2"/>
      <c r="F514" s="2"/>
      <c r="G514" s="2"/>
      <c r="H514" s="2"/>
    </row>
    <row r="515" spans="2:8">
      <c r="B515" s="2" t="s">
        <v>961</v>
      </c>
      <c r="C515" s="2">
        <v>37</v>
      </c>
      <c r="D515" s="2" t="s">
        <v>449</v>
      </c>
      <c r="E515" s="2"/>
      <c r="F515" s="2"/>
      <c r="G515" s="2"/>
      <c r="H515" s="2"/>
    </row>
    <row r="516" spans="2:8">
      <c r="B516" s="2" t="s">
        <v>962</v>
      </c>
      <c r="C516" s="2">
        <v>34</v>
      </c>
      <c r="D516" s="2" t="s">
        <v>449</v>
      </c>
      <c r="E516" s="2"/>
      <c r="F516" s="2"/>
      <c r="G516" s="2"/>
      <c r="H516" s="2"/>
    </row>
    <row r="517" spans="2:8">
      <c r="B517" s="2" t="s">
        <v>963</v>
      </c>
      <c r="C517" s="2">
        <v>33</v>
      </c>
      <c r="D517" s="2" t="s">
        <v>449</v>
      </c>
      <c r="E517" s="2"/>
      <c r="F517" s="2"/>
      <c r="G517" s="2"/>
      <c r="H517" s="2"/>
    </row>
    <row r="518" spans="2:8">
      <c r="B518" s="2" t="s">
        <v>964</v>
      </c>
      <c r="C518" s="2">
        <v>35</v>
      </c>
      <c r="D518" s="2" t="s">
        <v>449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449</v>
      </c>
      <c r="E519" s="2"/>
      <c r="F519" s="2"/>
      <c r="G519" s="2"/>
      <c r="H519" s="2"/>
    </row>
    <row r="520" spans="2:8">
      <c r="B520" s="2" t="s">
        <v>966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41</v>
      </c>
      <c r="D531" s="2" t="s">
        <v>449</v>
      </c>
      <c r="E531" s="2"/>
      <c r="F531" s="2"/>
      <c r="G531" s="2"/>
      <c r="H531" s="2"/>
    </row>
    <row r="532" spans="2:8">
      <c r="B532" s="2" t="s">
        <v>978</v>
      </c>
      <c r="C532" s="2">
        <v>42</v>
      </c>
      <c r="D532" s="2" t="s">
        <v>449</v>
      </c>
      <c r="E532" s="2"/>
      <c r="F532" s="2"/>
      <c r="G532" s="2"/>
      <c r="H532" s="2"/>
    </row>
    <row r="533" spans="2:8">
      <c r="B533" s="2" t="s">
        <v>979</v>
      </c>
      <c r="C533" s="2">
        <v>41</v>
      </c>
      <c r="D533" s="2" t="s">
        <v>449</v>
      </c>
      <c r="E533" s="2"/>
      <c r="F533" s="2"/>
      <c r="G533" s="2"/>
      <c r="H533" s="2"/>
    </row>
    <row r="534" spans="2:8">
      <c r="B534" s="2" t="s">
        <v>980</v>
      </c>
      <c r="C534" s="2">
        <v>30</v>
      </c>
      <c r="D534" s="2" t="s">
        <v>449</v>
      </c>
      <c r="E534" s="2"/>
      <c r="F534" s="2"/>
      <c r="G534" s="2"/>
      <c r="H534" s="2"/>
    </row>
    <row r="535" spans="2:8">
      <c r="B535" s="2" t="s">
        <v>981</v>
      </c>
      <c r="C535" s="2">
        <v>37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36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34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23</v>
      </c>
      <c r="D550" s="2" t="s">
        <v>449</v>
      </c>
      <c r="E550" s="2"/>
      <c r="F550" s="2"/>
      <c r="G550" s="2"/>
      <c r="H550" s="2"/>
    </row>
    <row r="551" spans="2:8">
      <c r="B551" s="2" t="s">
        <v>997</v>
      </c>
      <c r="C551" s="2">
        <v>26</v>
      </c>
      <c r="D551" s="2" t="s">
        <v>449</v>
      </c>
      <c r="E551" s="2"/>
      <c r="F551" s="2"/>
      <c r="G551" s="2"/>
      <c r="H551" s="2"/>
    </row>
    <row r="552" spans="2:8">
      <c r="B552" s="2" t="s">
        <v>998</v>
      </c>
      <c r="C552" s="2">
        <v>26</v>
      </c>
      <c r="D552" s="2" t="s">
        <v>449</v>
      </c>
      <c r="E552" s="2"/>
      <c r="F552" s="2"/>
      <c r="G552" s="2"/>
      <c r="H552" s="2"/>
    </row>
    <row r="553" spans="2:8">
      <c r="B553" s="2" t="s">
        <v>999</v>
      </c>
      <c r="C553" s="2">
        <v>27</v>
      </c>
      <c r="D553" s="2" t="s">
        <v>449</v>
      </c>
      <c r="E553" s="2"/>
      <c r="F553" s="2"/>
      <c r="G553" s="2"/>
      <c r="H553" s="2"/>
    </row>
    <row r="554" spans="2:8">
      <c r="B554" s="2" t="s">
        <v>1000</v>
      </c>
      <c r="C554" s="2">
        <v>27</v>
      </c>
      <c r="D554" s="2" t="s">
        <v>449</v>
      </c>
      <c r="E554" s="2"/>
      <c r="F554" s="2"/>
      <c r="G554" s="2"/>
      <c r="H554" s="2"/>
    </row>
    <row r="555" spans="2:8">
      <c r="B555" s="2" t="s">
        <v>1001</v>
      </c>
      <c r="C555" s="2">
        <v>27</v>
      </c>
      <c r="D555" s="2" t="s">
        <v>449</v>
      </c>
      <c r="E555" s="2"/>
      <c r="F555" s="2"/>
      <c r="G555" s="2"/>
      <c r="H555" s="2"/>
    </row>
    <row r="556" spans="2:8">
      <c r="B556" s="2" t="s">
        <v>1002</v>
      </c>
      <c r="C556" s="2">
        <v>28</v>
      </c>
      <c r="D556" s="2" t="s">
        <v>449</v>
      </c>
      <c r="E556" s="2"/>
      <c r="F556" s="2"/>
      <c r="G556" s="2"/>
      <c r="H556" s="2"/>
    </row>
    <row r="557" spans="2:8">
      <c r="B557" s="2" t="s">
        <v>1003</v>
      </c>
      <c r="C557" s="2">
        <v>27</v>
      </c>
      <c r="D557" s="2" t="s">
        <v>449</v>
      </c>
      <c r="E557" s="2"/>
      <c r="F557" s="2"/>
      <c r="G557" s="2"/>
      <c r="H557" s="2"/>
    </row>
    <row r="558" spans="2:8">
      <c r="B558" s="2" t="s">
        <v>1004</v>
      </c>
      <c r="C558" s="2">
        <v>33</v>
      </c>
      <c r="D558" s="2" t="s">
        <v>449</v>
      </c>
      <c r="E558" s="2"/>
      <c r="F558" s="2"/>
      <c r="G558" s="2"/>
      <c r="H558" s="2"/>
    </row>
    <row r="559" spans="2:8">
      <c r="B559" s="2" t="s">
        <v>1005</v>
      </c>
      <c r="C559" s="2">
        <v>34</v>
      </c>
      <c r="D559" s="2" t="s">
        <v>449</v>
      </c>
      <c r="E559" s="2"/>
      <c r="F559" s="2"/>
      <c r="G559" s="2"/>
      <c r="H559" s="2"/>
    </row>
    <row r="560" spans="2:8">
      <c r="B560" s="2" t="s">
        <v>1006</v>
      </c>
      <c r="C560" s="2">
        <v>33</v>
      </c>
      <c r="D560" s="2" t="s">
        <v>449</v>
      </c>
      <c r="E560" s="2"/>
      <c r="F560" s="2"/>
      <c r="G560" s="2"/>
      <c r="H560" s="2"/>
    </row>
    <row r="561" spans="2:8">
      <c r="B561" s="2" t="s">
        <v>1007</v>
      </c>
      <c r="C561" s="2">
        <v>33</v>
      </c>
      <c r="D561" s="2" t="s">
        <v>449</v>
      </c>
      <c r="E561" s="2"/>
      <c r="F561" s="2"/>
      <c r="G561" s="2"/>
      <c r="H561" s="2"/>
    </row>
    <row r="562" spans="2:8">
      <c r="B562" s="2" t="s">
        <v>1008</v>
      </c>
      <c r="C562" s="2">
        <v>31</v>
      </c>
      <c r="D562" s="2" t="s">
        <v>449</v>
      </c>
      <c r="E562" s="2"/>
      <c r="F562" s="2"/>
      <c r="G562" s="2"/>
      <c r="H562" s="2"/>
    </row>
    <row r="563" spans="2:8">
      <c r="B563" s="2" t="s">
        <v>1009</v>
      </c>
      <c r="C563" s="2">
        <v>25</v>
      </c>
      <c r="D563" s="2" t="s">
        <v>449</v>
      </c>
      <c r="E563" s="2"/>
      <c r="F563" s="2"/>
      <c r="G563" s="2"/>
      <c r="H563" s="2"/>
    </row>
    <row r="564" spans="2:8">
      <c r="B564" s="2" t="s">
        <v>1010</v>
      </c>
      <c r="C564" s="2">
        <v>30</v>
      </c>
      <c r="D564" s="2" t="s">
        <v>449</v>
      </c>
      <c r="E564" s="2"/>
      <c r="F564" s="2"/>
      <c r="G564" s="2"/>
      <c r="H564" s="2"/>
    </row>
    <row r="565" spans="2:8">
      <c r="B565" s="2" t="s">
        <v>1011</v>
      </c>
      <c r="C565" s="2">
        <v>35</v>
      </c>
      <c r="D565" s="2" t="s">
        <v>449</v>
      </c>
      <c r="E565" s="2"/>
      <c r="F565" s="2"/>
      <c r="G565" s="2"/>
      <c r="H565" s="2"/>
    </row>
    <row r="566" spans="2:8">
      <c r="B566" s="2" t="s">
        <v>1012</v>
      </c>
      <c r="C566" s="2">
        <v>39</v>
      </c>
      <c r="D566" s="2" t="s">
        <v>449</v>
      </c>
      <c r="E566" s="2"/>
      <c r="F566" s="2"/>
      <c r="G566" s="2"/>
      <c r="H566" s="2"/>
    </row>
    <row r="567" spans="2:8">
      <c r="B567" s="2" t="s">
        <v>1013</v>
      </c>
      <c r="C567" s="2">
        <v>39</v>
      </c>
      <c r="D567" s="2" t="s">
        <v>449</v>
      </c>
      <c r="E567" s="2"/>
      <c r="F567" s="2"/>
      <c r="G567" s="2"/>
      <c r="H567" s="2"/>
    </row>
    <row r="568" spans="2:8">
      <c r="B568" s="2" t="s">
        <v>1014</v>
      </c>
      <c r="C568" s="2">
        <v>39</v>
      </c>
      <c r="D568" s="2" t="s">
        <v>449</v>
      </c>
      <c r="E568" s="2"/>
      <c r="F568" s="2"/>
      <c r="G568" s="2"/>
      <c r="H568" s="2"/>
    </row>
    <row r="569" spans="2:8">
      <c r="B569" s="2" t="s">
        <v>1015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18</v>
      </c>
      <c r="D575" s="2" t="s">
        <v>449</v>
      </c>
      <c r="E575" s="2"/>
      <c r="F575" s="2"/>
      <c r="G575" s="2"/>
      <c r="H575" s="2"/>
    </row>
    <row r="576" spans="2:8">
      <c r="B576" s="2" t="s">
        <v>1022</v>
      </c>
      <c r="C576" s="2">
        <v>26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29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31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31</v>
      </c>
      <c r="D579" s="2" t="s">
        <v>449</v>
      </c>
      <c r="E579" s="2"/>
      <c r="F579" s="2"/>
      <c r="G579" s="2"/>
      <c r="H579" s="2"/>
    </row>
    <row r="580" spans="2:8">
      <c r="B580" s="2" t="s">
        <v>1026</v>
      </c>
      <c r="C580" s="2">
        <v>28</v>
      </c>
      <c r="D580" s="2" t="s">
        <v>449</v>
      </c>
      <c r="E580" s="2"/>
      <c r="F580" s="2"/>
      <c r="G580" s="2"/>
      <c r="H580" s="2"/>
    </row>
    <row r="581" spans="2:8">
      <c r="B581" s="2" t="s">
        <v>1027</v>
      </c>
      <c r="C581" s="2">
        <v>24</v>
      </c>
      <c r="D581" s="2" t="s">
        <v>449</v>
      </c>
      <c r="E581" s="2"/>
      <c r="F581" s="2"/>
      <c r="G581" s="2"/>
      <c r="H581" s="2"/>
    </row>
    <row r="582" spans="2:8">
      <c r="B582" s="2" t="s">
        <v>1028</v>
      </c>
      <c r="C582" s="2">
        <v>21</v>
      </c>
      <c r="D582" s="2" t="s">
        <v>449</v>
      </c>
      <c r="E582" s="2"/>
      <c r="F582" s="2"/>
      <c r="G582" s="2"/>
      <c r="H582" s="2"/>
    </row>
    <row r="583" spans="2:8">
      <c r="B583" s="2" t="s">
        <v>1029</v>
      </c>
      <c r="C583" s="2">
        <v>24</v>
      </c>
      <c r="D583" s="2" t="s">
        <v>449</v>
      </c>
      <c r="E583" s="2"/>
      <c r="F583" s="2"/>
      <c r="G583" s="2"/>
      <c r="H583" s="2"/>
    </row>
    <row r="584" spans="2:8">
      <c r="B584" s="2" t="s">
        <v>1030</v>
      </c>
      <c r="C584" s="2">
        <v>25</v>
      </c>
      <c r="D584" s="2" t="s">
        <v>449</v>
      </c>
      <c r="E584" s="2"/>
      <c r="F584" s="2"/>
      <c r="G584" s="2"/>
      <c r="H584" s="2"/>
    </row>
    <row r="585" spans="2:8">
      <c r="B585" s="2" t="s">
        <v>1031</v>
      </c>
      <c r="C585" s="2">
        <v>26</v>
      </c>
      <c r="D585" s="2" t="s">
        <v>449</v>
      </c>
      <c r="E585" s="2"/>
      <c r="F585" s="2"/>
      <c r="G585" s="2"/>
      <c r="H585" s="2"/>
    </row>
    <row r="586" spans="2:8">
      <c r="B586" s="2" t="s">
        <v>1032</v>
      </c>
      <c r="C586" s="2">
        <v>26</v>
      </c>
      <c r="D586" s="2" t="s">
        <v>449</v>
      </c>
      <c r="E586" s="2"/>
      <c r="F586" s="2"/>
      <c r="G586" s="2"/>
      <c r="H586" s="2"/>
    </row>
    <row r="587" spans="2:8">
      <c r="B587" s="2" t="s">
        <v>1033</v>
      </c>
      <c r="C587" s="2">
        <v>25</v>
      </c>
      <c r="D587" s="2" t="s">
        <v>449</v>
      </c>
      <c r="E587" s="2"/>
      <c r="F587" s="2"/>
      <c r="G587" s="2"/>
      <c r="H587" s="2"/>
    </row>
    <row r="588" spans="2:8">
      <c r="B588" s="2" t="s">
        <v>1034</v>
      </c>
      <c r="C588" s="2">
        <v>24</v>
      </c>
      <c r="D588" s="2" t="s">
        <v>449</v>
      </c>
      <c r="E588" s="2"/>
      <c r="F588" s="2"/>
      <c r="G588" s="2"/>
      <c r="H588" s="2"/>
    </row>
    <row r="589" spans="2:8">
      <c r="B589" s="2" t="s">
        <v>1035</v>
      </c>
      <c r="C589" s="2">
        <v>23</v>
      </c>
      <c r="D589" s="2" t="s">
        <v>449</v>
      </c>
      <c r="E589" s="2"/>
      <c r="F589" s="2"/>
      <c r="G589" s="2"/>
      <c r="H589" s="2"/>
    </row>
    <row r="590" spans="2:8">
      <c r="B590" s="2" t="s">
        <v>1036</v>
      </c>
      <c r="C590" s="2">
        <v>23</v>
      </c>
      <c r="D590" s="2" t="s">
        <v>449</v>
      </c>
      <c r="E590" s="2"/>
      <c r="F590" s="2"/>
      <c r="G590" s="2"/>
      <c r="H590" s="2"/>
    </row>
    <row r="591" spans="2:8">
      <c r="B591" s="2" t="s">
        <v>1037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20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13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8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47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46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47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26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30</v>
      </c>
      <c r="D609" s="2" t="s">
        <v>449</v>
      </c>
      <c r="E609" s="2"/>
      <c r="F609" s="2"/>
      <c r="G609" s="2"/>
      <c r="H609" s="2"/>
    </row>
    <row r="610" spans="2:8">
      <c r="B610" s="2" t="s">
        <v>1056</v>
      </c>
      <c r="C610" s="2">
        <v>33</v>
      </c>
      <c r="D610" s="2" t="s">
        <v>449</v>
      </c>
      <c r="E610" s="2"/>
      <c r="F610" s="2"/>
      <c r="G610" s="2"/>
      <c r="H610" s="2"/>
    </row>
    <row r="611" spans="2:8">
      <c r="B611" s="2" t="s">
        <v>1057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28</v>
      </c>
      <c r="D626" s="2" t="s">
        <v>449</v>
      </c>
      <c r="E626" s="2"/>
      <c r="F626" s="2"/>
      <c r="G626" s="2"/>
      <c r="H626" s="2"/>
    </row>
    <row r="627" spans="2:8">
      <c r="B627" s="2" t="s">
        <v>1073</v>
      </c>
      <c r="C627" s="2">
        <v>30</v>
      </c>
      <c r="D627" s="2" t="s">
        <v>449</v>
      </c>
      <c r="E627" s="2"/>
      <c r="F627" s="2"/>
      <c r="G627" s="2"/>
      <c r="H627" s="2"/>
    </row>
    <row r="628" spans="2:8">
      <c r="B628" s="2" t="s">
        <v>1074</v>
      </c>
      <c r="C628" s="2">
        <v>31</v>
      </c>
      <c r="D628" s="2" t="s">
        <v>449</v>
      </c>
      <c r="E628" s="2"/>
      <c r="F628" s="2"/>
      <c r="G628" s="2"/>
      <c r="H628" s="2"/>
    </row>
    <row r="629" spans="2:8">
      <c r="B629" s="2" t="s">
        <v>1075</v>
      </c>
      <c r="C629" s="2">
        <v>31</v>
      </c>
      <c r="D629" s="2" t="s">
        <v>449</v>
      </c>
      <c r="E629" s="2"/>
      <c r="F629" s="2"/>
      <c r="G629" s="2"/>
      <c r="H629" s="2"/>
    </row>
    <row r="630" spans="2:8">
      <c r="B630" s="2" t="s">
        <v>1076</v>
      </c>
      <c r="C630" s="2">
        <v>28</v>
      </c>
      <c r="D630" s="2" t="s">
        <v>449</v>
      </c>
      <c r="E630" s="2"/>
      <c r="F630" s="2"/>
      <c r="G630" s="2"/>
      <c r="H630" s="2"/>
    </row>
    <row r="631" spans="2:8">
      <c r="B631" s="2" t="s">
        <v>1077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22</v>
      </c>
      <c r="D641" s="2" t="s">
        <v>449</v>
      </c>
      <c r="E641" s="2"/>
      <c r="F641" s="2"/>
      <c r="G641" s="2"/>
      <c r="H641" s="2"/>
    </row>
    <row r="642" spans="2:8">
      <c r="B642" s="2" t="s">
        <v>1088</v>
      </c>
      <c r="C642" s="2">
        <v>27</v>
      </c>
      <c r="D642" s="2" t="s">
        <v>449</v>
      </c>
      <c r="E642" s="2"/>
      <c r="F642" s="2"/>
      <c r="G642" s="2"/>
      <c r="H642" s="2"/>
    </row>
    <row r="643" spans="2:8">
      <c r="B643" s="2" t="s">
        <v>1089</v>
      </c>
      <c r="C643" s="2">
        <v>30</v>
      </c>
      <c r="D643" s="2" t="s">
        <v>449</v>
      </c>
      <c r="E643" s="2"/>
      <c r="F643" s="2"/>
      <c r="G643" s="2"/>
      <c r="H643" s="2"/>
    </row>
    <row r="644" spans="2:8">
      <c r="B644" s="2" t="s">
        <v>1090</v>
      </c>
      <c r="C644" s="2">
        <v>31</v>
      </c>
      <c r="D644" s="2" t="s">
        <v>449</v>
      </c>
      <c r="E644" s="2"/>
      <c r="F644" s="2"/>
      <c r="G644" s="2"/>
      <c r="H644" s="2"/>
    </row>
    <row r="645" spans="2:8">
      <c r="B645" s="2" t="s">
        <v>1091</v>
      </c>
      <c r="C645" s="2">
        <v>31</v>
      </c>
      <c r="D645" s="2" t="s">
        <v>449</v>
      </c>
      <c r="E645" s="2"/>
      <c r="F645" s="2"/>
      <c r="G645" s="2"/>
      <c r="H645" s="2"/>
    </row>
    <row r="646" spans="2:8">
      <c r="B646" s="2" t="s">
        <v>1092</v>
      </c>
      <c r="C646" s="2">
        <v>29</v>
      </c>
      <c r="D646" s="2" t="s">
        <v>449</v>
      </c>
      <c r="E646" s="2"/>
      <c r="F646" s="2"/>
      <c r="G646" s="2"/>
      <c r="H646" s="2"/>
    </row>
    <row r="647" spans="2:8">
      <c r="B647" s="2" t="s">
        <v>1093</v>
      </c>
      <c r="C647" s="2">
        <v>28</v>
      </c>
      <c r="D647" s="2" t="s">
        <v>449</v>
      </c>
      <c r="E647" s="2"/>
      <c r="F647" s="2"/>
      <c r="G647" s="2"/>
      <c r="H647" s="2"/>
    </row>
    <row r="648" spans="2:8">
      <c r="B648" s="2" t="s">
        <v>1094</v>
      </c>
      <c r="C648" s="2">
        <v>25</v>
      </c>
      <c r="D648" s="2" t="s">
        <v>449</v>
      </c>
      <c r="E648" s="2"/>
      <c r="F648" s="2"/>
      <c r="G648" s="2"/>
      <c r="H648" s="2"/>
    </row>
    <row r="649" spans="2:8">
      <c r="B649" s="2" t="s">
        <v>1095</v>
      </c>
      <c r="C649" s="2">
        <v>25</v>
      </c>
      <c r="D649" s="2" t="s">
        <v>449</v>
      </c>
      <c r="E649" s="2"/>
      <c r="F649" s="2"/>
      <c r="G649" s="2"/>
      <c r="H649" s="2"/>
    </row>
    <row r="650" spans="2:8">
      <c r="B650" s="2" t="s">
        <v>1096</v>
      </c>
      <c r="C650" s="2">
        <v>28</v>
      </c>
      <c r="D650" s="2" t="s">
        <v>449</v>
      </c>
      <c r="E650" s="2"/>
      <c r="F650" s="2"/>
      <c r="G650" s="2"/>
      <c r="H650" s="2"/>
    </row>
    <row r="651" spans="2:8">
      <c r="B651" s="2" t="s">
        <v>1097</v>
      </c>
      <c r="C651" s="2">
        <v>28</v>
      </c>
      <c r="D651" s="2" t="s">
        <v>449</v>
      </c>
      <c r="E651" s="2"/>
      <c r="F651" s="2"/>
      <c r="G651" s="2"/>
      <c r="H651" s="2"/>
    </row>
    <row r="652" spans="2:8">
      <c r="B652" s="2" t="s">
        <v>1098</v>
      </c>
      <c r="C652" s="2">
        <v>29</v>
      </c>
      <c r="D652" s="2" t="s">
        <v>449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449</v>
      </c>
      <c r="E653" s="2"/>
      <c r="F653" s="2"/>
      <c r="G653" s="2"/>
      <c r="H653" s="2"/>
    </row>
    <row r="654" spans="2:8">
      <c r="B654" s="2" t="s">
        <v>1100</v>
      </c>
      <c r="C654" s="2">
        <v>33</v>
      </c>
      <c r="D654" s="2" t="s">
        <v>449</v>
      </c>
      <c r="E654" s="2"/>
      <c r="F654" s="2"/>
      <c r="G654" s="2"/>
      <c r="H654" s="2"/>
    </row>
    <row r="655" spans="2:8">
      <c r="B655" s="2" t="s">
        <v>1101</v>
      </c>
      <c r="C655" s="2">
        <v>32</v>
      </c>
      <c r="D655" s="2" t="s">
        <v>449</v>
      </c>
      <c r="E655" s="2"/>
      <c r="F655" s="2"/>
      <c r="G655" s="2"/>
      <c r="H655" s="2"/>
    </row>
    <row r="656" spans="2:8">
      <c r="B656" s="2" t="s">
        <v>1102</v>
      </c>
      <c r="C656" s="2">
        <v>27</v>
      </c>
      <c r="D656" s="2" t="s">
        <v>449</v>
      </c>
      <c r="E656" s="2"/>
      <c r="F656" s="2"/>
      <c r="G656" s="2"/>
      <c r="H656" s="2"/>
    </row>
    <row r="657" spans="2:8">
      <c r="B657" s="2" t="s">
        <v>1103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28</v>
      </c>
      <c r="D661" s="2" t="s">
        <v>449</v>
      </c>
      <c r="E661" s="2"/>
      <c r="F661" s="2"/>
      <c r="G661" s="2"/>
      <c r="H661" s="2"/>
    </row>
    <row r="662" spans="2:8">
      <c r="B662" s="2" t="s">
        <v>1108</v>
      </c>
      <c r="C662" s="2">
        <v>28</v>
      </c>
      <c r="D662" s="2" t="s">
        <v>449</v>
      </c>
      <c r="E662" s="2"/>
      <c r="F662" s="2"/>
      <c r="G662" s="2"/>
      <c r="H662" s="2"/>
    </row>
    <row r="663" spans="2:8">
      <c r="B663" s="2" t="s">
        <v>1109</v>
      </c>
      <c r="C663" s="2">
        <v>28</v>
      </c>
      <c r="D663" s="2" t="s">
        <v>449</v>
      </c>
      <c r="E663" s="2"/>
      <c r="F663" s="2"/>
      <c r="G663" s="2"/>
      <c r="H663" s="2"/>
    </row>
    <row r="664" spans="2:8">
      <c r="B664" s="2" t="s">
        <v>1110</v>
      </c>
      <c r="C664" s="2">
        <v>27</v>
      </c>
      <c r="D664" s="2" t="s">
        <v>449</v>
      </c>
      <c r="E664" s="2"/>
      <c r="F664" s="2"/>
      <c r="G664" s="2"/>
      <c r="H664" s="2"/>
    </row>
    <row r="665" spans="2:8">
      <c r="B665" s="2" t="s">
        <v>1111</v>
      </c>
      <c r="C665" s="2">
        <v>21</v>
      </c>
      <c r="D665" s="2" t="s">
        <v>449</v>
      </c>
      <c r="E665" s="2"/>
      <c r="F665" s="2"/>
      <c r="G665" s="2"/>
      <c r="H665" s="2"/>
    </row>
    <row r="666" spans="2:8">
      <c r="B666" s="2" t="s">
        <v>1112</v>
      </c>
      <c r="C666" s="2">
        <v>23</v>
      </c>
      <c r="D666" s="2" t="s">
        <v>449</v>
      </c>
      <c r="E666" s="2"/>
      <c r="F666" s="2"/>
      <c r="G666" s="2"/>
      <c r="H666" s="2"/>
    </row>
    <row r="667" spans="2:8">
      <c r="B667" s="2" t="s">
        <v>1113</v>
      </c>
      <c r="C667" s="2">
        <v>24</v>
      </c>
      <c r="D667" s="2" t="s">
        <v>449</v>
      </c>
      <c r="E667" s="2"/>
      <c r="F667" s="2"/>
      <c r="G667" s="2"/>
      <c r="H667" s="2"/>
    </row>
    <row r="668" spans="2:8">
      <c r="B668" s="2" t="s">
        <v>1114</v>
      </c>
      <c r="C668" s="2">
        <v>24</v>
      </c>
      <c r="D668" s="2" t="s">
        <v>449</v>
      </c>
      <c r="E668" s="2"/>
      <c r="F668" s="2"/>
      <c r="G668" s="2"/>
      <c r="H668" s="2"/>
    </row>
    <row r="669" spans="2:8">
      <c r="B669" s="2" t="s">
        <v>1115</v>
      </c>
      <c r="C669" s="2">
        <v>23</v>
      </c>
      <c r="D669" s="2" t="s">
        <v>449</v>
      </c>
      <c r="E669" s="2"/>
      <c r="F669" s="2"/>
      <c r="G669" s="2"/>
      <c r="H669" s="2"/>
    </row>
    <row r="670" spans="2:8">
      <c r="B670" s="2" t="s">
        <v>1116</v>
      </c>
      <c r="C670" s="2">
        <v>23</v>
      </c>
      <c r="D670" s="2" t="s">
        <v>449</v>
      </c>
      <c r="E670" s="2"/>
      <c r="F670" s="2"/>
      <c r="G670" s="2"/>
      <c r="H670" s="2"/>
    </row>
    <row r="671" spans="2:8">
      <c r="B671" s="2" t="s">
        <v>1117</v>
      </c>
      <c r="C671" s="2">
        <v>23</v>
      </c>
      <c r="D671" s="2" t="s">
        <v>449</v>
      </c>
      <c r="E671" s="2"/>
      <c r="F671" s="2"/>
      <c r="G671" s="2"/>
      <c r="H671" s="2"/>
    </row>
    <row r="672" spans="2:8">
      <c r="B672" s="2" t="s">
        <v>1118</v>
      </c>
      <c r="C672" s="2">
        <v>22</v>
      </c>
      <c r="D672" s="2" t="s">
        <v>449</v>
      </c>
      <c r="E672" s="2"/>
      <c r="F672" s="2"/>
      <c r="G672" s="2"/>
      <c r="H672" s="2"/>
    </row>
    <row r="673" spans="2:8">
      <c r="B673" s="2" t="s">
        <v>1119</v>
      </c>
      <c r="C673" s="2">
        <v>22</v>
      </c>
      <c r="D673" s="2" t="s">
        <v>449</v>
      </c>
      <c r="E673" s="2"/>
      <c r="F673" s="2"/>
      <c r="G673" s="2"/>
      <c r="H673" s="2"/>
    </row>
    <row r="674" spans="2:8">
      <c r="B674" s="2" t="s">
        <v>1120</v>
      </c>
      <c r="C674" s="2">
        <v>22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21</v>
      </c>
      <c r="D675" s="2" t="s">
        <v>449</v>
      </c>
      <c r="E675" s="2"/>
      <c r="F675" s="2"/>
      <c r="G675" s="2"/>
      <c r="H675" s="2"/>
    </row>
    <row r="676" spans="2:8">
      <c r="B676" s="2" t="s">
        <v>1122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17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15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13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13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13</v>
      </c>
      <c r="D715" s="2" t="s">
        <v>449</v>
      </c>
      <c r="E715" s="2"/>
      <c r="F715" s="2"/>
      <c r="G715" s="2"/>
      <c r="H715" s="2"/>
    </row>
    <row r="716" spans="2:8">
      <c r="B716" s="2" t="s">
        <v>1162</v>
      </c>
      <c r="C716" s="2">
        <v>16</v>
      </c>
      <c r="D716" s="2" t="s">
        <v>449</v>
      </c>
      <c r="E716" s="2"/>
      <c r="F716" s="2"/>
      <c r="G716" s="2"/>
      <c r="H716" s="2"/>
    </row>
    <row r="717" spans="2:8">
      <c r="B717" s="2" t="s">
        <v>1163</v>
      </c>
      <c r="C717" s="2">
        <v>17</v>
      </c>
      <c r="D717" s="2" t="s">
        <v>449</v>
      </c>
      <c r="E717" s="2"/>
      <c r="F717" s="2"/>
      <c r="G717" s="2"/>
      <c r="H717" s="2"/>
    </row>
    <row r="718" spans="2:8">
      <c r="B718" s="2" t="s">
        <v>1164</v>
      </c>
      <c r="C718" s="2">
        <v>17</v>
      </c>
      <c r="D718" s="2" t="s">
        <v>449</v>
      </c>
      <c r="E718" s="2"/>
      <c r="F718" s="2"/>
      <c r="G718" s="2"/>
      <c r="H718" s="2"/>
    </row>
    <row r="719" spans="2:8">
      <c r="B719" s="2" t="s">
        <v>1165</v>
      </c>
      <c r="C719" s="2">
        <v>17</v>
      </c>
      <c r="D719" s="2" t="s">
        <v>449</v>
      </c>
      <c r="E719" s="2"/>
      <c r="F719" s="2"/>
      <c r="G719" s="2"/>
      <c r="H719" s="2"/>
    </row>
    <row r="720" spans="2:8">
      <c r="B720" s="2" t="s">
        <v>1166</v>
      </c>
      <c r="C720" s="2">
        <v>17</v>
      </c>
      <c r="D720" s="2" t="s">
        <v>449</v>
      </c>
      <c r="E720" s="2"/>
      <c r="F720" s="2"/>
      <c r="G720" s="2"/>
      <c r="H720" s="2"/>
    </row>
    <row r="721" spans="2:8">
      <c r="B721" s="2" t="s">
        <v>1167</v>
      </c>
      <c r="C721" s="2">
        <v>17</v>
      </c>
      <c r="D721" s="2" t="s">
        <v>449</v>
      </c>
      <c r="E721" s="2"/>
      <c r="F721" s="2"/>
      <c r="G721" s="2"/>
      <c r="H721" s="2"/>
    </row>
    <row r="722" spans="2:8">
      <c r="B722" s="2" t="s">
        <v>1168</v>
      </c>
      <c r="C722" s="2">
        <v>16</v>
      </c>
      <c r="D722" s="2" t="s">
        <v>449</v>
      </c>
      <c r="E722" s="2"/>
      <c r="F722" s="2"/>
      <c r="G722" s="2"/>
      <c r="H722" s="2"/>
    </row>
    <row r="723" spans="2:8">
      <c r="B723" s="2" t="s">
        <v>1169</v>
      </c>
      <c r="C723" s="2">
        <v>15</v>
      </c>
      <c r="D723" s="2" t="s">
        <v>449</v>
      </c>
      <c r="E723" s="2"/>
      <c r="F723" s="2"/>
      <c r="G723" s="2"/>
      <c r="H723" s="2"/>
    </row>
    <row r="724" spans="2:8">
      <c r="B724" s="2" t="s">
        <v>1170</v>
      </c>
      <c r="C724" s="2">
        <v>25</v>
      </c>
      <c r="D724" s="2" t="s">
        <v>449</v>
      </c>
      <c r="E724" s="2"/>
      <c r="F724" s="2"/>
      <c r="G724" s="2"/>
      <c r="H724" s="2"/>
    </row>
    <row r="725" spans="2:8">
      <c r="B725" s="2" t="s">
        <v>1171</v>
      </c>
      <c r="C725" s="2">
        <v>27</v>
      </c>
      <c r="D725" s="2" t="s">
        <v>449</v>
      </c>
      <c r="E725" s="2"/>
      <c r="F725" s="2"/>
      <c r="G725" s="2"/>
      <c r="H725" s="2"/>
    </row>
    <row r="726" spans="2:8">
      <c r="B726" s="2" t="s">
        <v>1172</v>
      </c>
      <c r="C726" s="2">
        <v>28</v>
      </c>
      <c r="D726" s="2" t="s">
        <v>449</v>
      </c>
      <c r="E726" s="2"/>
      <c r="F726" s="2"/>
      <c r="G726" s="2"/>
      <c r="H726" s="2"/>
    </row>
    <row r="727" spans="2:8">
      <c r="B727" s="2" t="s">
        <v>1173</v>
      </c>
      <c r="C727" s="2">
        <v>28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27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26</v>
      </c>
      <c r="D729" s="2" t="s">
        <v>449</v>
      </c>
      <c r="E729" s="2"/>
      <c r="F729" s="2"/>
      <c r="G729" s="2"/>
      <c r="H729" s="2"/>
    </row>
    <row r="730" spans="2:8">
      <c r="B730" s="2" t="s">
        <v>1176</v>
      </c>
      <c r="C730" s="2">
        <v>26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24</v>
      </c>
      <c r="D739" s="2" t="s">
        <v>449</v>
      </c>
      <c r="E739" s="2"/>
      <c r="F739" s="2"/>
      <c r="G739" s="2"/>
      <c r="H739" s="2"/>
    </row>
    <row r="740" spans="2:8">
      <c r="B740" s="2" t="s">
        <v>1186</v>
      </c>
      <c r="C740" s="2">
        <v>25</v>
      </c>
      <c r="D740" s="2" t="s">
        <v>449</v>
      </c>
      <c r="E740" s="2"/>
      <c r="F740" s="2"/>
      <c r="G740" s="2"/>
      <c r="H740" s="2"/>
    </row>
    <row r="741" spans="2:8">
      <c r="B741" s="2" t="s">
        <v>1187</v>
      </c>
      <c r="C741" s="2">
        <v>28</v>
      </c>
      <c r="D741" s="2" t="s">
        <v>449</v>
      </c>
      <c r="E741" s="2"/>
      <c r="F741" s="2"/>
      <c r="G741" s="2"/>
      <c r="H741" s="2"/>
    </row>
    <row r="742" spans="2:8">
      <c r="B742" s="2" t="s">
        <v>1188</v>
      </c>
      <c r="C742" s="2">
        <v>29</v>
      </c>
      <c r="D742" s="2" t="s">
        <v>449</v>
      </c>
      <c r="E742" s="2"/>
      <c r="F742" s="2"/>
      <c r="G742" s="2"/>
      <c r="H742" s="2"/>
    </row>
    <row r="743" spans="2:8">
      <c r="B743" s="2" t="s">
        <v>1189</v>
      </c>
      <c r="C743" s="2">
        <v>25</v>
      </c>
      <c r="D743" s="2" t="s">
        <v>449</v>
      </c>
      <c r="E743" s="2"/>
      <c r="F743" s="2"/>
      <c r="G743" s="2"/>
      <c r="H743" s="2"/>
    </row>
    <row r="744" spans="2:8">
      <c r="B744" s="2" t="s">
        <v>1190</v>
      </c>
      <c r="C744" s="2">
        <v>23</v>
      </c>
      <c r="D744" s="2" t="s">
        <v>449</v>
      </c>
      <c r="E744" s="2"/>
      <c r="F744" s="2"/>
      <c r="G744" s="2"/>
      <c r="H744" s="2"/>
    </row>
    <row r="745" spans="2:8">
      <c r="B745" s="2" t="s">
        <v>1191</v>
      </c>
      <c r="C745" s="2">
        <v>23</v>
      </c>
      <c r="D745" s="2" t="s">
        <v>449</v>
      </c>
      <c r="E745" s="2"/>
      <c r="F745" s="2"/>
      <c r="G745" s="2"/>
      <c r="H745" s="2"/>
    </row>
    <row r="746" spans="2:8">
      <c r="B746" s="2" t="s">
        <v>1192</v>
      </c>
      <c r="C746" s="2">
        <v>26</v>
      </c>
      <c r="D746" s="2" t="s">
        <v>449</v>
      </c>
      <c r="E746" s="2"/>
      <c r="F746" s="2"/>
      <c r="G746" s="2"/>
      <c r="H746" s="2"/>
    </row>
    <row r="747" spans="2:8">
      <c r="B747" s="2" t="s">
        <v>1193</v>
      </c>
      <c r="C747" s="2">
        <v>27</v>
      </c>
      <c r="D747" s="2" t="s">
        <v>449</v>
      </c>
      <c r="E747" s="2"/>
      <c r="F747" s="2"/>
      <c r="G747" s="2"/>
      <c r="H747" s="2"/>
    </row>
    <row r="748" spans="2:8">
      <c r="B748" s="2" t="s">
        <v>1194</v>
      </c>
      <c r="C748" s="2">
        <v>27</v>
      </c>
      <c r="D748" s="2" t="s">
        <v>449</v>
      </c>
      <c r="E748" s="2"/>
      <c r="F748" s="2"/>
      <c r="G748" s="2"/>
      <c r="H748" s="2"/>
    </row>
    <row r="749" spans="2:8">
      <c r="B749" s="2" t="s">
        <v>1195</v>
      </c>
      <c r="C749" s="2">
        <v>27</v>
      </c>
      <c r="D749" s="2" t="s">
        <v>449</v>
      </c>
      <c r="E749" s="2"/>
      <c r="F749" s="2"/>
      <c r="G749" s="2"/>
      <c r="H749" s="2"/>
    </row>
    <row r="750" spans="2:8">
      <c r="B750" s="2" t="s">
        <v>1196</v>
      </c>
      <c r="C750" s="2">
        <v>27</v>
      </c>
      <c r="D750" s="2" t="s">
        <v>449</v>
      </c>
      <c r="E750" s="2"/>
      <c r="F750" s="2"/>
      <c r="G750" s="2"/>
      <c r="H750" s="2"/>
    </row>
    <row r="751" spans="2:8">
      <c r="B751" s="2" t="s">
        <v>1197</v>
      </c>
      <c r="C751" s="2">
        <v>19</v>
      </c>
      <c r="D751" s="2" t="s">
        <v>449</v>
      </c>
      <c r="E751" s="2"/>
      <c r="F751" s="2"/>
      <c r="G751" s="2"/>
      <c r="H751" s="2"/>
    </row>
    <row r="752" spans="2:8">
      <c r="B752" s="2" t="s">
        <v>1198</v>
      </c>
      <c r="C752" s="2">
        <v>22</v>
      </c>
      <c r="D752" s="2" t="s">
        <v>449</v>
      </c>
      <c r="E752" s="2"/>
      <c r="F752" s="2"/>
      <c r="G752" s="2"/>
      <c r="H752" s="2"/>
    </row>
    <row r="753" spans="2:8">
      <c r="B753" s="2" t="s">
        <v>1199</v>
      </c>
      <c r="C753" s="2">
        <v>24</v>
      </c>
      <c r="D753" s="2" t="s">
        <v>449</v>
      </c>
      <c r="E753" s="2"/>
      <c r="F753" s="2"/>
      <c r="G753" s="2"/>
      <c r="H753" s="2"/>
    </row>
    <row r="754" spans="2:8">
      <c r="B754" s="2" t="s">
        <v>1200</v>
      </c>
      <c r="C754" s="2">
        <v>26</v>
      </c>
      <c r="D754" s="2" t="s">
        <v>449</v>
      </c>
      <c r="E754" s="2"/>
      <c r="F754" s="2"/>
      <c r="G754" s="2"/>
      <c r="H754" s="2"/>
    </row>
    <row r="755" spans="2:8">
      <c r="B755" s="2" t="s">
        <v>1201</v>
      </c>
      <c r="C755" s="2">
        <v>26</v>
      </c>
      <c r="D755" s="2" t="s">
        <v>449</v>
      </c>
      <c r="E755" s="2"/>
      <c r="F755" s="2"/>
      <c r="G755" s="2"/>
      <c r="H755" s="2"/>
    </row>
    <row r="756" spans="2:8">
      <c r="B756" s="2" t="s">
        <v>1202</v>
      </c>
      <c r="C756" s="2">
        <v>26</v>
      </c>
      <c r="D756" s="2" t="s">
        <v>449</v>
      </c>
      <c r="E756" s="2"/>
      <c r="F756" s="2"/>
      <c r="G756" s="2"/>
      <c r="H756" s="2"/>
    </row>
    <row r="757" spans="2:8">
      <c r="B757" s="2" t="s">
        <v>1203</v>
      </c>
      <c r="C757" s="2">
        <v>25</v>
      </c>
      <c r="D757" s="2" t="s">
        <v>449</v>
      </c>
      <c r="E757" s="2"/>
      <c r="F757" s="2"/>
      <c r="G757" s="2"/>
      <c r="H757" s="2"/>
    </row>
    <row r="758" spans="2:8">
      <c r="B758" s="2" t="s">
        <v>1204</v>
      </c>
      <c r="C758" s="2">
        <v>25</v>
      </c>
      <c r="D758" s="2" t="s">
        <v>449</v>
      </c>
      <c r="E758" s="2"/>
      <c r="F758" s="2"/>
      <c r="G758" s="2"/>
      <c r="H758" s="2"/>
    </row>
    <row r="759" spans="2:8">
      <c r="B759" s="2" t="s">
        <v>1205</v>
      </c>
      <c r="C759" s="2">
        <v>25</v>
      </c>
      <c r="D759" s="2" t="s">
        <v>449</v>
      </c>
      <c r="E759" s="2"/>
      <c r="F759" s="2"/>
      <c r="G759" s="2"/>
      <c r="H759" s="2"/>
    </row>
    <row r="760" spans="2:8">
      <c r="B760" s="2" t="s">
        <v>1206</v>
      </c>
      <c r="C760" s="2">
        <v>24</v>
      </c>
      <c r="D760" s="2" t="s">
        <v>449</v>
      </c>
      <c r="E760" s="2"/>
      <c r="F760" s="2"/>
      <c r="G760" s="2"/>
      <c r="H760" s="2"/>
    </row>
    <row r="761" spans="2:8">
      <c r="B761" s="2" t="s">
        <v>1207</v>
      </c>
      <c r="C761" s="2">
        <v>21</v>
      </c>
      <c r="D761" s="2" t="s">
        <v>449</v>
      </c>
      <c r="E761" s="2"/>
      <c r="F761" s="2"/>
      <c r="G761" s="2"/>
      <c r="H761" s="2"/>
    </row>
    <row r="762" spans="2:8">
      <c r="B762" s="2" t="s">
        <v>1208</v>
      </c>
      <c r="C762" s="2">
        <v>25</v>
      </c>
      <c r="D762" s="2" t="s">
        <v>449</v>
      </c>
      <c r="E762" s="2"/>
      <c r="F762" s="2"/>
      <c r="G762" s="2"/>
      <c r="H762" s="2"/>
    </row>
    <row r="763" spans="2:8">
      <c r="B763" s="2" t="s">
        <v>1209</v>
      </c>
      <c r="C763" s="2">
        <v>22</v>
      </c>
      <c r="D763" s="2" t="s">
        <v>449</v>
      </c>
      <c r="E763" s="2"/>
      <c r="F763" s="2"/>
      <c r="G763" s="2"/>
      <c r="H763" s="2"/>
    </row>
    <row r="764" spans="2:8">
      <c r="B764" s="2" t="s">
        <v>1210</v>
      </c>
      <c r="C764" s="2">
        <v>25</v>
      </c>
      <c r="D764" s="2" t="s">
        <v>449</v>
      </c>
      <c r="E764" s="2"/>
      <c r="F764" s="2"/>
      <c r="G764" s="2"/>
      <c r="H764" s="2"/>
    </row>
    <row r="765" spans="2:8">
      <c r="B765" s="2" t="s">
        <v>1211</v>
      </c>
      <c r="C765" s="2">
        <v>29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36</v>
      </c>
      <c r="D766" s="2" t="s">
        <v>449</v>
      </c>
      <c r="E766" s="2"/>
      <c r="F766" s="2"/>
      <c r="G766" s="2"/>
      <c r="H766" s="2"/>
    </row>
    <row r="767" spans="2:8">
      <c r="B767" s="2" t="s">
        <v>1213</v>
      </c>
      <c r="C767" s="2">
        <v>32</v>
      </c>
      <c r="D767" s="2" t="s">
        <v>449</v>
      </c>
      <c r="E767" s="2"/>
      <c r="F767" s="2"/>
      <c r="G767" s="2"/>
      <c r="H767" s="2"/>
    </row>
    <row r="768" spans="2:8">
      <c r="B768" s="2" t="s">
        <v>1214</v>
      </c>
      <c r="C768" s="2">
        <v>27</v>
      </c>
      <c r="D768" s="2" t="s">
        <v>449</v>
      </c>
      <c r="E768" s="2"/>
      <c r="F768" s="2"/>
      <c r="G768" s="2"/>
      <c r="H768" s="2"/>
    </row>
    <row r="769" spans="2:8">
      <c r="B769" s="2" t="s">
        <v>1215</v>
      </c>
      <c r="C769" s="2">
        <v>32</v>
      </c>
      <c r="D769" s="2" t="s">
        <v>449</v>
      </c>
      <c r="E769" s="2"/>
      <c r="F769" s="2"/>
      <c r="G769" s="2"/>
      <c r="H769" s="2"/>
    </row>
    <row r="770" spans="2:8">
      <c r="B770" s="2" t="s">
        <v>1216</v>
      </c>
      <c r="C770" s="2">
        <v>37</v>
      </c>
      <c r="D770" s="2" t="s">
        <v>449</v>
      </c>
      <c r="E770" s="2"/>
      <c r="F770" s="2"/>
      <c r="G770" s="2"/>
      <c r="H770" s="2"/>
    </row>
    <row r="771" spans="2:8">
      <c r="B771" s="2" t="s">
        <v>1217</v>
      </c>
      <c r="C771" s="2">
        <v>37</v>
      </c>
      <c r="D771" s="2" t="s">
        <v>449</v>
      </c>
      <c r="E771" s="2"/>
      <c r="F771" s="2"/>
      <c r="G771" s="2"/>
      <c r="H771" s="2"/>
    </row>
    <row r="772" spans="2:8">
      <c r="B772" s="2" t="s">
        <v>1218</v>
      </c>
      <c r="C772" s="2">
        <v>35</v>
      </c>
      <c r="D772" s="2" t="s">
        <v>449</v>
      </c>
      <c r="E772" s="2"/>
      <c r="F772" s="2"/>
      <c r="G772" s="2"/>
      <c r="H772" s="2"/>
    </row>
    <row r="773" spans="2:8">
      <c r="B773" s="2" t="s">
        <v>1219</v>
      </c>
      <c r="C773" s="2">
        <v>32</v>
      </c>
      <c r="D773" s="2" t="s">
        <v>449</v>
      </c>
      <c r="E773" s="2"/>
      <c r="F773" s="2"/>
      <c r="G773" s="2"/>
      <c r="H773" s="2"/>
    </row>
    <row r="774" spans="2:8">
      <c r="B774" s="2" t="s">
        <v>1220</v>
      </c>
      <c r="C774" s="2">
        <v>30</v>
      </c>
      <c r="D774" s="2" t="s">
        <v>449</v>
      </c>
      <c r="E774" s="2"/>
      <c r="F774" s="2"/>
      <c r="G774" s="2"/>
      <c r="H774" s="2"/>
    </row>
    <row r="775" spans="2:8">
      <c r="B775" s="2" t="s">
        <v>1221</v>
      </c>
      <c r="C775" s="2">
        <v>34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36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36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35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34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32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22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26</v>
      </c>
      <c r="D782" s="2" t="s">
        <v>449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449</v>
      </c>
      <c r="E783" s="2"/>
      <c r="F783" s="2"/>
      <c r="G783" s="2"/>
      <c r="H783" s="2"/>
    </row>
    <row r="784" spans="2:8">
      <c r="B784" s="2" t="s">
        <v>1230</v>
      </c>
      <c r="C784" s="2">
        <v>32</v>
      </c>
      <c r="D784" s="2" t="s">
        <v>449</v>
      </c>
      <c r="E784" s="2"/>
      <c r="F784" s="2"/>
      <c r="G784" s="2"/>
      <c r="H784" s="2"/>
    </row>
    <row r="785" spans="2:8">
      <c r="B785" s="2" t="s">
        <v>1231</v>
      </c>
      <c r="C785" s="2">
        <v>33</v>
      </c>
      <c r="D785" s="2" t="s">
        <v>449</v>
      </c>
      <c r="E785" s="2"/>
      <c r="F785" s="2"/>
      <c r="G785" s="2"/>
      <c r="H785" s="2"/>
    </row>
    <row r="786" spans="2:8">
      <c r="B786" s="2" t="s">
        <v>1232</v>
      </c>
      <c r="C786" s="2">
        <v>34</v>
      </c>
      <c r="D786" s="2" t="s">
        <v>449</v>
      </c>
      <c r="E786" s="2"/>
      <c r="F786" s="2"/>
      <c r="G786" s="2"/>
      <c r="H786" s="2"/>
    </row>
    <row r="787" spans="2:8">
      <c r="B787" s="2" t="s">
        <v>1233</v>
      </c>
      <c r="C787" s="2">
        <v>33</v>
      </c>
      <c r="D787" s="2" t="s">
        <v>449</v>
      </c>
      <c r="E787" s="2"/>
      <c r="F787" s="2"/>
      <c r="G787" s="2"/>
      <c r="H787" s="2"/>
    </row>
    <row r="788" spans="2:8">
      <c r="B788" s="2" t="s">
        <v>1234</v>
      </c>
      <c r="C788" s="2">
        <v>29</v>
      </c>
      <c r="D788" s="2" t="s">
        <v>449</v>
      </c>
      <c r="E788" s="2"/>
      <c r="F788" s="2"/>
      <c r="G788" s="2"/>
      <c r="H788" s="2"/>
    </row>
    <row r="789" spans="2:8">
      <c r="B789" s="2" t="s">
        <v>1235</v>
      </c>
      <c r="C789" s="2">
        <v>28</v>
      </c>
      <c r="D789" s="2" t="s">
        <v>449</v>
      </c>
      <c r="E789" s="2"/>
      <c r="F789" s="2"/>
      <c r="G789" s="2"/>
      <c r="H789" s="2"/>
    </row>
    <row r="790" spans="2:8">
      <c r="B790" s="2" t="s">
        <v>1236</v>
      </c>
      <c r="C790" s="2">
        <v>29</v>
      </c>
      <c r="D790" s="2" t="s">
        <v>449</v>
      </c>
      <c r="E790" s="2"/>
      <c r="F790" s="2"/>
      <c r="G790" s="2"/>
      <c r="H790" s="2"/>
    </row>
    <row r="791" spans="2:8">
      <c r="B791" s="2" t="s">
        <v>1237</v>
      </c>
      <c r="C791" s="2">
        <v>30</v>
      </c>
      <c r="D791" s="2" t="s">
        <v>449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449</v>
      </c>
      <c r="E792" s="2"/>
      <c r="F792" s="2"/>
      <c r="G792" s="2"/>
      <c r="H792" s="2"/>
    </row>
    <row r="793" spans="2:8">
      <c r="B793" s="2" t="s">
        <v>1239</v>
      </c>
      <c r="C793" s="2">
        <v>28</v>
      </c>
      <c r="D793" s="2" t="s">
        <v>449</v>
      </c>
      <c r="E793" s="2"/>
      <c r="F793" s="2"/>
      <c r="G793" s="2"/>
      <c r="H793" s="2"/>
    </row>
    <row r="794" spans="2:8">
      <c r="B794" s="2" t="s">
        <v>1240</v>
      </c>
      <c r="C794" s="2">
        <v>30</v>
      </c>
      <c r="D794" s="2" t="s">
        <v>449</v>
      </c>
      <c r="E794" s="2"/>
      <c r="F794" s="2"/>
      <c r="G794" s="2"/>
      <c r="H794" s="2"/>
    </row>
    <row r="795" spans="2:8">
      <c r="B795" s="2" t="s">
        <v>1241</v>
      </c>
      <c r="C795" s="2">
        <v>32</v>
      </c>
      <c r="D795" s="2" t="s">
        <v>449</v>
      </c>
      <c r="E795" s="2"/>
      <c r="F795" s="2"/>
      <c r="G795" s="2"/>
      <c r="H795" s="2"/>
    </row>
    <row r="796" spans="2:8">
      <c r="B796" s="2" t="s">
        <v>1242</v>
      </c>
      <c r="C796" s="2">
        <v>33</v>
      </c>
      <c r="D796" s="2" t="s">
        <v>449</v>
      </c>
      <c r="E796" s="2"/>
      <c r="F796" s="2"/>
      <c r="G796" s="2"/>
      <c r="H796" s="2"/>
    </row>
    <row r="797" spans="2:8">
      <c r="B797" s="2" t="s">
        <v>1243</v>
      </c>
      <c r="C797" s="2">
        <v>33</v>
      </c>
      <c r="D797" s="2" t="s">
        <v>449</v>
      </c>
      <c r="E797" s="2"/>
      <c r="F797" s="2"/>
      <c r="G797" s="2"/>
      <c r="H797" s="2"/>
    </row>
    <row r="798" spans="2:8">
      <c r="B798" s="2" t="s">
        <v>1244</v>
      </c>
      <c r="C798" s="2">
        <v>33</v>
      </c>
      <c r="D798" s="2" t="s">
        <v>449</v>
      </c>
      <c r="E798" s="2"/>
      <c r="F798" s="2"/>
      <c r="G798" s="2"/>
      <c r="H798" s="2"/>
    </row>
    <row r="799" spans="2:8">
      <c r="B799" s="2" t="s">
        <v>1245</v>
      </c>
      <c r="C799" s="2">
        <v>31</v>
      </c>
      <c r="D799" s="2" t="s">
        <v>449</v>
      </c>
      <c r="E799" s="2"/>
      <c r="F799" s="2"/>
      <c r="G799" s="2"/>
      <c r="H799" s="2"/>
    </row>
    <row r="800" spans="2:8">
      <c r="B800" s="2" t="s">
        <v>1246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23</v>
      </c>
      <c r="D807" s="2" t="s">
        <v>449</v>
      </c>
      <c r="E807" s="2"/>
      <c r="F807" s="2"/>
      <c r="G807" s="2"/>
      <c r="H807" s="2"/>
    </row>
    <row r="808" spans="2:8">
      <c r="B808" s="2" t="s">
        <v>1254</v>
      </c>
      <c r="C808" s="2">
        <v>25</v>
      </c>
      <c r="D808" s="2" t="s">
        <v>449</v>
      </c>
      <c r="E808" s="2"/>
      <c r="F808" s="2"/>
      <c r="G808" s="2"/>
      <c r="H808" s="2"/>
    </row>
    <row r="809" spans="2:8">
      <c r="B809" s="2" t="s">
        <v>1255</v>
      </c>
      <c r="C809" s="2">
        <v>27</v>
      </c>
      <c r="D809" s="2" t="s">
        <v>449</v>
      </c>
      <c r="E809" s="2"/>
      <c r="F809" s="2"/>
      <c r="G809" s="2"/>
      <c r="H809" s="2"/>
    </row>
    <row r="810" spans="2:8">
      <c r="B810" s="2" t="s">
        <v>1256</v>
      </c>
      <c r="C810" s="2">
        <v>28</v>
      </c>
      <c r="D810" s="2" t="s">
        <v>449</v>
      </c>
      <c r="E810" s="2"/>
      <c r="F810" s="2"/>
      <c r="G810" s="2"/>
      <c r="H810" s="2"/>
    </row>
    <row r="811" spans="2:8">
      <c r="B811" s="2" t="s">
        <v>1257</v>
      </c>
      <c r="C811" s="2">
        <v>29</v>
      </c>
      <c r="D811" s="2" t="s">
        <v>449</v>
      </c>
      <c r="E811" s="2"/>
      <c r="F811" s="2"/>
      <c r="G811" s="2"/>
      <c r="H811" s="2"/>
    </row>
    <row r="812" spans="2:8">
      <c r="B812" s="2" t="s">
        <v>1258</v>
      </c>
      <c r="C812" s="2">
        <v>28</v>
      </c>
      <c r="D812" s="2" t="s">
        <v>449</v>
      </c>
      <c r="E812" s="2"/>
      <c r="F812" s="2"/>
      <c r="G812" s="2"/>
      <c r="H812" s="2"/>
    </row>
    <row r="813" spans="2:8">
      <c r="B813" s="2" t="s">
        <v>1259</v>
      </c>
      <c r="C813" s="2">
        <v>28</v>
      </c>
      <c r="D813" s="2" t="s">
        <v>449</v>
      </c>
      <c r="E813" s="2"/>
      <c r="F813" s="2"/>
      <c r="G813" s="2"/>
      <c r="H813" s="2"/>
    </row>
    <row r="814" spans="2:8">
      <c r="B814" s="2" t="s">
        <v>1260</v>
      </c>
      <c r="C814" s="2">
        <v>26</v>
      </c>
      <c r="D814" s="2" t="s">
        <v>449</v>
      </c>
      <c r="E814" s="2"/>
      <c r="F814" s="2"/>
      <c r="G814" s="2"/>
      <c r="H814" s="2"/>
    </row>
    <row r="815" spans="2:8">
      <c r="B815" s="2" t="s">
        <v>1261</v>
      </c>
      <c r="C815" s="2">
        <v>32</v>
      </c>
      <c r="D815" s="2" t="s">
        <v>449</v>
      </c>
      <c r="E815" s="2"/>
      <c r="F815" s="2"/>
      <c r="G815" s="2"/>
      <c r="H815" s="2"/>
    </row>
    <row r="816" spans="2:8">
      <c r="B816" s="2" t="s">
        <v>1262</v>
      </c>
      <c r="C816" s="2">
        <v>34</v>
      </c>
      <c r="D816" s="2" t="s">
        <v>449</v>
      </c>
      <c r="E816" s="2"/>
      <c r="F816" s="2"/>
      <c r="G816" s="2"/>
      <c r="H816" s="2"/>
    </row>
    <row r="817" spans="2:8">
      <c r="B817" s="2" t="s">
        <v>1263</v>
      </c>
      <c r="C817" s="2">
        <v>39</v>
      </c>
      <c r="D817" s="2" t="s">
        <v>449</v>
      </c>
      <c r="E817" s="2"/>
      <c r="F817" s="2"/>
      <c r="G817" s="2"/>
      <c r="H817" s="2"/>
    </row>
    <row r="818" spans="2:8">
      <c r="B818" s="2" t="s">
        <v>1264</v>
      </c>
      <c r="C818" s="2">
        <v>39</v>
      </c>
      <c r="D818" s="2" t="s">
        <v>449</v>
      </c>
      <c r="E818" s="2"/>
      <c r="F818" s="2"/>
      <c r="G818" s="2"/>
      <c r="H818" s="2"/>
    </row>
    <row r="819" spans="2:8">
      <c r="B819" s="2" t="s">
        <v>1265</v>
      </c>
      <c r="C819" s="2">
        <v>37</v>
      </c>
      <c r="D819" s="2" t="s">
        <v>449</v>
      </c>
      <c r="E819" s="2"/>
      <c r="F819" s="2"/>
      <c r="G819" s="2"/>
      <c r="H819" s="2"/>
    </row>
    <row r="820" spans="2:8">
      <c r="B820" s="2" t="s">
        <v>1266</v>
      </c>
      <c r="C820" s="2">
        <v>20</v>
      </c>
      <c r="D820" s="2" t="s">
        <v>449</v>
      </c>
      <c r="E820" s="2"/>
      <c r="F820" s="2"/>
      <c r="G820" s="2"/>
      <c r="H820" s="2"/>
    </row>
    <row r="821" spans="2:8">
      <c r="B821" s="2" t="s">
        <v>1267</v>
      </c>
      <c r="C821" s="2">
        <v>20</v>
      </c>
      <c r="D821" s="2" t="s">
        <v>449</v>
      </c>
      <c r="E821" s="2"/>
      <c r="F821" s="2"/>
      <c r="G821" s="2"/>
      <c r="H821" s="2"/>
    </row>
    <row r="822" spans="2:8">
      <c r="B822" s="2" t="s">
        <v>1268</v>
      </c>
      <c r="C822" s="2">
        <v>20</v>
      </c>
      <c r="D822" s="2" t="s">
        <v>449</v>
      </c>
      <c r="E822" s="2"/>
      <c r="F822" s="2"/>
      <c r="G822" s="2"/>
      <c r="H822" s="2"/>
    </row>
    <row r="823" spans="2:8">
      <c r="B823" s="2" t="s">
        <v>1269</v>
      </c>
      <c r="C823" s="2">
        <v>19</v>
      </c>
      <c r="D823" s="2" t="s">
        <v>449</v>
      </c>
      <c r="E823" s="2"/>
      <c r="F823" s="2"/>
      <c r="G823" s="2"/>
      <c r="H823" s="2"/>
    </row>
    <row r="824" spans="2:8">
      <c r="B824" s="2" t="s">
        <v>1270</v>
      </c>
      <c r="C824" s="2">
        <v>19</v>
      </c>
      <c r="D824" s="2" t="s">
        <v>449</v>
      </c>
      <c r="E824" s="2"/>
      <c r="F824" s="2"/>
      <c r="G824" s="2"/>
      <c r="H824" s="2"/>
    </row>
    <row r="825" spans="2:8">
      <c r="B825" s="2" t="s">
        <v>1271</v>
      </c>
      <c r="C825" s="2">
        <v>18</v>
      </c>
      <c r="D825" s="2" t="s">
        <v>449</v>
      </c>
      <c r="E825" s="2"/>
      <c r="F825" s="2"/>
      <c r="G825" s="2"/>
      <c r="H825" s="2"/>
    </row>
    <row r="826" spans="2:8">
      <c r="B826" s="2" t="s">
        <v>1272</v>
      </c>
      <c r="C826" s="2">
        <v>19</v>
      </c>
      <c r="D826" s="2" t="s">
        <v>449</v>
      </c>
      <c r="E826" s="2"/>
      <c r="F826" s="2"/>
      <c r="G826" s="2"/>
      <c r="H826" s="2"/>
    </row>
    <row r="827" spans="2:8">
      <c r="B827" s="2" t="s">
        <v>1273</v>
      </c>
      <c r="C827" s="2">
        <v>19</v>
      </c>
      <c r="D827" s="2" t="s">
        <v>449</v>
      </c>
      <c r="E827" s="2"/>
      <c r="F827" s="2"/>
      <c r="G827" s="2"/>
      <c r="H827" s="2"/>
    </row>
    <row r="828" spans="2:8">
      <c r="B828" s="2" t="s">
        <v>1274</v>
      </c>
      <c r="C828" s="2">
        <v>23</v>
      </c>
      <c r="D828" s="2" t="s">
        <v>449</v>
      </c>
      <c r="E828" s="2"/>
      <c r="F828" s="2"/>
      <c r="G828" s="2"/>
      <c r="H828" s="2"/>
    </row>
    <row r="829" spans="2:8">
      <c r="B829" s="2" t="s">
        <v>1275</v>
      </c>
      <c r="C829" s="2">
        <v>24</v>
      </c>
      <c r="D829" s="2" t="s">
        <v>449</v>
      </c>
      <c r="E829" s="2"/>
      <c r="F829" s="2"/>
      <c r="G829" s="2"/>
      <c r="H829" s="2"/>
    </row>
    <row r="830" spans="2:8">
      <c r="B830" s="2" t="s">
        <v>1276</v>
      </c>
      <c r="C830" s="2">
        <v>24</v>
      </c>
      <c r="D830" s="2" t="s">
        <v>449</v>
      </c>
      <c r="E830" s="2"/>
      <c r="F830" s="2"/>
      <c r="G830" s="2"/>
      <c r="H830" s="2"/>
    </row>
    <row r="831" spans="2:8">
      <c r="B831" s="2" t="s">
        <v>1277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26</v>
      </c>
      <c r="D838" s="2" t="s">
        <v>449</v>
      </c>
      <c r="E838" s="2"/>
      <c r="F838" s="2"/>
      <c r="G838" s="2"/>
      <c r="H838" s="2"/>
    </row>
    <row r="839" spans="2:8">
      <c r="B839" s="2" t="s">
        <v>1285</v>
      </c>
      <c r="C839" s="2">
        <v>30</v>
      </c>
      <c r="D839" s="2" t="s">
        <v>449</v>
      </c>
      <c r="E839" s="2"/>
      <c r="F839" s="2"/>
      <c r="G839" s="2"/>
      <c r="H839" s="2"/>
    </row>
    <row r="840" spans="2:8">
      <c r="B840" s="2" t="s">
        <v>1286</v>
      </c>
      <c r="C840" s="2">
        <v>31</v>
      </c>
      <c r="D840" s="2" t="s">
        <v>449</v>
      </c>
      <c r="E840" s="2"/>
      <c r="F840" s="2"/>
      <c r="G840" s="2"/>
      <c r="H840" s="2"/>
    </row>
    <row r="841" spans="2:8">
      <c r="B841" s="2" t="s">
        <v>1287</v>
      </c>
      <c r="C841" s="2">
        <v>29</v>
      </c>
      <c r="D841" s="2" t="s">
        <v>449</v>
      </c>
      <c r="E841" s="2"/>
      <c r="F841" s="2"/>
      <c r="G841" s="2"/>
      <c r="H841" s="2"/>
    </row>
    <row r="842" spans="2:8">
      <c r="B842" s="2" t="s">
        <v>1288</v>
      </c>
      <c r="C842" s="2">
        <v>29</v>
      </c>
      <c r="D842" s="2" t="s">
        <v>449</v>
      </c>
      <c r="E842" s="2"/>
      <c r="F842" s="2"/>
      <c r="G842" s="2"/>
      <c r="H842" s="2"/>
    </row>
    <row r="843" spans="2:8">
      <c r="B843" s="2" t="s">
        <v>1289</v>
      </c>
      <c r="C843" s="2">
        <v>25</v>
      </c>
      <c r="D843" s="2" t="s">
        <v>449</v>
      </c>
      <c r="E843" s="2"/>
      <c r="F843" s="2"/>
      <c r="G843" s="2"/>
      <c r="H843" s="2"/>
    </row>
    <row r="844" spans="2:8">
      <c r="B844" s="2" t="s">
        <v>1290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44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46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44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29</v>
      </c>
      <c r="D850" s="2" t="s">
        <v>449</v>
      </c>
      <c r="E850" s="2"/>
      <c r="F850" s="2"/>
      <c r="G850" s="2"/>
      <c r="H850" s="2"/>
    </row>
    <row r="851" spans="2:8">
      <c r="B851" s="2" t="s">
        <v>1297</v>
      </c>
      <c r="C851" s="2">
        <v>31</v>
      </c>
      <c r="D851" s="2" t="s">
        <v>449</v>
      </c>
      <c r="E851" s="2"/>
      <c r="F851" s="2"/>
      <c r="G851" s="2"/>
      <c r="H851" s="2"/>
    </row>
    <row r="852" spans="2:8">
      <c r="B852" s="2" t="s">
        <v>1298</v>
      </c>
      <c r="C852" s="2">
        <v>31</v>
      </c>
      <c r="D852" s="2" t="s">
        <v>449</v>
      </c>
      <c r="E852" s="2"/>
      <c r="F852" s="2"/>
      <c r="G852" s="2"/>
      <c r="H852" s="2"/>
    </row>
    <row r="853" spans="2:8">
      <c r="B853" s="2" t="s">
        <v>1299</v>
      </c>
      <c r="C853" s="2">
        <v>31</v>
      </c>
      <c r="D853" s="2" t="s">
        <v>449</v>
      </c>
      <c r="E853" s="2"/>
      <c r="F853" s="2"/>
      <c r="G853" s="2"/>
      <c r="H853" s="2"/>
    </row>
    <row r="854" spans="2:8">
      <c r="B854" s="2" t="s">
        <v>1300</v>
      </c>
      <c r="C854" s="2">
        <v>31</v>
      </c>
      <c r="D854" s="2" t="s">
        <v>449</v>
      </c>
      <c r="E854" s="2"/>
      <c r="F854" s="2"/>
      <c r="G854" s="2"/>
      <c r="H854" s="2"/>
    </row>
    <row r="855" spans="2:8">
      <c r="B855" s="2" t="s">
        <v>1301</v>
      </c>
      <c r="C855" s="2">
        <v>29</v>
      </c>
      <c r="D855" s="2" t="s">
        <v>449</v>
      </c>
      <c r="E855" s="2"/>
      <c r="F855" s="2"/>
      <c r="G855" s="2"/>
      <c r="H855" s="2"/>
    </row>
    <row r="856" spans="2:8">
      <c r="B856" s="2" t="s">
        <v>1302</v>
      </c>
      <c r="C856" s="2">
        <v>24</v>
      </c>
      <c r="D856" s="2" t="s">
        <v>449</v>
      </c>
      <c r="E856" s="2"/>
      <c r="F856" s="2"/>
      <c r="G856" s="2"/>
      <c r="H856" s="2"/>
    </row>
    <row r="857" spans="2:8">
      <c r="B857" s="2" t="s">
        <v>1303</v>
      </c>
      <c r="C857" s="2">
        <v>28</v>
      </c>
      <c r="D857" s="2" t="s">
        <v>449</v>
      </c>
      <c r="E857" s="2"/>
      <c r="F857" s="2"/>
      <c r="G857" s="2"/>
      <c r="H857" s="2"/>
    </row>
    <row r="858" spans="2:8">
      <c r="B858" s="2" t="s">
        <v>1304</v>
      </c>
      <c r="C858" s="2">
        <v>36</v>
      </c>
      <c r="D858" s="2" t="s">
        <v>449</v>
      </c>
      <c r="E858" s="2"/>
      <c r="F858" s="2"/>
      <c r="G858" s="2"/>
      <c r="H858" s="2"/>
    </row>
    <row r="859" spans="2:8">
      <c r="B859" s="2" t="s">
        <v>1305</v>
      </c>
      <c r="C859" s="2">
        <v>36</v>
      </c>
      <c r="D859" s="2" t="s">
        <v>449</v>
      </c>
      <c r="E859" s="2"/>
      <c r="F859" s="2"/>
      <c r="G859" s="2"/>
      <c r="H859" s="2"/>
    </row>
    <row r="860" spans="2:8">
      <c r="B860" s="2" t="s">
        <v>1306</v>
      </c>
      <c r="C860" s="2">
        <v>35</v>
      </c>
      <c r="D860" s="2" t="s">
        <v>449</v>
      </c>
      <c r="E860" s="2"/>
      <c r="F860" s="2"/>
      <c r="G860" s="2"/>
      <c r="H860" s="2"/>
    </row>
    <row r="861" spans="2:8">
      <c r="B861" s="2" t="s">
        <v>1307</v>
      </c>
      <c r="C861" s="2">
        <v>34</v>
      </c>
      <c r="D861" s="2" t="s">
        <v>449</v>
      </c>
      <c r="E861" s="2"/>
      <c r="F861" s="2"/>
      <c r="G861" s="2"/>
      <c r="H861" s="2"/>
    </row>
    <row r="862" spans="2:8">
      <c r="B862" s="2" t="s">
        <v>1308</v>
      </c>
      <c r="C862" s="2">
        <v>31</v>
      </c>
      <c r="D862" s="2" t="s">
        <v>449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14</v>
      </c>
      <c r="D870" s="2" t="s">
        <v>449</v>
      </c>
      <c r="E870" s="2"/>
      <c r="F870" s="2"/>
      <c r="G870" s="2"/>
      <c r="H870" s="2"/>
    </row>
    <row r="871" spans="2:8">
      <c r="B871" s="2" t="s">
        <v>1317</v>
      </c>
      <c r="C871" s="2">
        <v>18</v>
      </c>
      <c r="D871" s="2" t="s">
        <v>449</v>
      </c>
      <c r="E871" s="2"/>
      <c r="F871" s="2"/>
      <c r="G871" s="2"/>
      <c r="H871" s="2"/>
    </row>
    <row r="872" spans="2:8">
      <c r="B872" s="2" t="s">
        <v>1318</v>
      </c>
      <c r="C872" s="2">
        <v>18</v>
      </c>
      <c r="D872" s="2" t="s">
        <v>449</v>
      </c>
      <c r="E872" s="2"/>
      <c r="F872" s="2"/>
      <c r="G872" s="2"/>
      <c r="H872" s="2"/>
    </row>
    <row r="873" spans="2:8">
      <c r="B873" s="2" t="s">
        <v>1319</v>
      </c>
      <c r="C873" s="2">
        <v>18</v>
      </c>
      <c r="D873" s="2" t="s">
        <v>449</v>
      </c>
      <c r="E873" s="2"/>
      <c r="F873" s="2"/>
      <c r="G873" s="2"/>
      <c r="H873" s="2"/>
    </row>
    <row r="874" spans="2:8">
      <c r="B874" s="2" t="s">
        <v>1320</v>
      </c>
      <c r="C874" s="2">
        <v>20</v>
      </c>
      <c r="D874" s="2" t="s">
        <v>449</v>
      </c>
      <c r="E874" s="2"/>
      <c r="F874" s="2"/>
      <c r="G874" s="2"/>
      <c r="H874" s="2"/>
    </row>
    <row r="875" spans="2:8">
      <c r="B875" s="2" t="s">
        <v>1321</v>
      </c>
      <c r="C875" s="2">
        <v>20</v>
      </c>
      <c r="D875" s="2" t="s">
        <v>449</v>
      </c>
      <c r="E875" s="2"/>
      <c r="F875" s="2"/>
      <c r="G875" s="2"/>
      <c r="H875" s="2"/>
    </row>
    <row r="876" spans="2:8">
      <c r="B876" s="2" t="s">
        <v>1322</v>
      </c>
      <c r="C876" s="2">
        <v>20</v>
      </c>
      <c r="D876" s="2" t="s">
        <v>449</v>
      </c>
      <c r="E876" s="2"/>
      <c r="F876" s="2"/>
      <c r="G876" s="2"/>
      <c r="H876" s="2"/>
    </row>
    <row r="877" spans="2:8">
      <c r="B877" s="2" t="s">
        <v>1323</v>
      </c>
      <c r="C877" s="2">
        <v>21</v>
      </c>
      <c r="D877" s="2" t="s">
        <v>449</v>
      </c>
      <c r="E877" s="2"/>
      <c r="F877" s="2"/>
      <c r="G877" s="2"/>
      <c r="H877" s="2"/>
    </row>
    <row r="878" spans="2:8">
      <c r="B878" s="2" t="s">
        <v>1324</v>
      </c>
      <c r="C878" s="2">
        <v>20</v>
      </c>
      <c r="D878" s="2" t="s">
        <v>449</v>
      </c>
      <c r="E878" s="2"/>
      <c r="F878" s="2"/>
      <c r="G878" s="2"/>
      <c r="H878" s="2"/>
    </row>
    <row r="879" spans="2:8">
      <c r="B879" s="2" t="s">
        <v>1325</v>
      </c>
      <c r="C879" s="2">
        <v>24</v>
      </c>
      <c r="D879" s="2" t="s">
        <v>449</v>
      </c>
      <c r="E879" s="2"/>
      <c r="F879" s="2"/>
      <c r="G879" s="2"/>
      <c r="H879" s="2"/>
    </row>
    <row r="880" spans="2:8">
      <c r="B880" s="2" t="s">
        <v>1326</v>
      </c>
      <c r="C880" s="2">
        <v>28</v>
      </c>
      <c r="D880" s="2" t="s">
        <v>449</v>
      </c>
      <c r="E880" s="2"/>
      <c r="F880" s="2"/>
      <c r="G880" s="2"/>
      <c r="H880" s="2"/>
    </row>
    <row r="881" spans="2:8">
      <c r="B881" s="2" t="s">
        <v>1327</v>
      </c>
      <c r="C881" s="2">
        <v>31</v>
      </c>
      <c r="D881" s="2" t="s">
        <v>449</v>
      </c>
      <c r="E881" s="2"/>
      <c r="F881" s="2"/>
      <c r="G881" s="2"/>
      <c r="H881" s="2"/>
    </row>
    <row r="882" spans="2:8">
      <c r="B882" s="2" t="s">
        <v>1328</v>
      </c>
      <c r="C882" s="2">
        <v>30</v>
      </c>
      <c r="D882" s="2" t="s">
        <v>449</v>
      </c>
      <c r="E882" s="2"/>
      <c r="F882" s="2"/>
      <c r="G882" s="2"/>
      <c r="H882" s="2"/>
    </row>
    <row r="883" spans="2:8">
      <c r="B883" s="2" t="s">
        <v>1329</v>
      </c>
      <c r="C883" s="2">
        <v>29</v>
      </c>
      <c r="D883" s="2" t="s">
        <v>449</v>
      </c>
      <c r="E883" s="2"/>
      <c r="F883" s="2"/>
      <c r="G883" s="2"/>
      <c r="H883" s="2"/>
    </row>
    <row r="884" spans="2:8">
      <c r="B884" s="2" t="s">
        <v>1330</v>
      </c>
      <c r="C884" s="2">
        <v>28</v>
      </c>
      <c r="D884" s="2" t="s">
        <v>449</v>
      </c>
      <c r="E884" s="2"/>
      <c r="F884" s="2"/>
      <c r="G884" s="2"/>
      <c r="H884" s="2"/>
    </row>
    <row r="885" spans="2:8">
      <c r="B885" s="2" t="s">
        <v>1331</v>
      </c>
      <c r="C885" s="2">
        <v>27</v>
      </c>
      <c r="D885" s="2" t="s">
        <v>449</v>
      </c>
      <c r="E885" s="2"/>
      <c r="F885" s="2"/>
      <c r="G885" s="2"/>
      <c r="H885" s="2"/>
    </row>
    <row r="886" spans="2:8">
      <c r="B886" s="2" t="s">
        <v>1332</v>
      </c>
      <c r="C886" s="2">
        <v>24</v>
      </c>
      <c r="D886" s="2" t="s">
        <v>449</v>
      </c>
      <c r="E886" s="2"/>
      <c r="F886" s="2"/>
      <c r="G886" s="2"/>
      <c r="H886" s="2"/>
    </row>
    <row r="887" spans="2:8">
      <c r="B887" s="2" t="s">
        <v>1333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35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27</v>
      </c>
      <c r="D924" s="2" t="s">
        <v>449</v>
      </c>
      <c r="E924" s="2"/>
      <c r="F924" s="2"/>
      <c r="G924" s="2"/>
      <c r="H924" s="2"/>
    </row>
    <row r="925" spans="2:8">
      <c r="B925" s="2" t="s">
        <v>1371</v>
      </c>
      <c r="C925" s="2">
        <v>29</v>
      </c>
      <c r="D925" s="2" t="s">
        <v>449</v>
      </c>
      <c r="E925" s="2"/>
      <c r="F925" s="2"/>
      <c r="G925" s="2"/>
      <c r="H925" s="2"/>
    </row>
    <row r="926" spans="2:8">
      <c r="B926" s="2" t="s">
        <v>1372</v>
      </c>
      <c r="C926" s="2">
        <v>31</v>
      </c>
      <c r="D926" s="2" t="s">
        <v>449</v>
      </c>
      <c r="E926" s="2"/>
      <c r="F926" s="2"/>
      <c r="G926" s="2"/>
      <c r="H926" s="2"/>
    </row>
    <row r="927" spans="2:8">
      <c r="B927" s="2" t="s">
        <v>1373</v>
      </c>
      <c r="C927" s="2">
        <v>32</v>
      </c>
      <c r="D927" s="2" t="s">
        <v>449</v>
      </c>
      <c r="E927" s="2"/>
      <c r="F927" s="2"/>
      <c r="G927" s="2"/>
      <c r="H927" s="2"/>
    </row>
    <row r="928" spans="2:8">
      <c r="B928" s="2" t="s">
        <v>1374</v>
      </c>
      <c r="C928" s="2">
        <v>33</v>
      </c>
      <c r="D928" s="2" t="s">
        <v>449</v>
      </c>
      <c r="E928" s="2"/>
      <c r="F928" s="2"/>
      <c r="G928" s="2"/>
      <c r="H928" s="2"/>
    </row>
    <row r="929" spans="2:8">
      <c r="B929" s="2" t="s">
        <v>1375</v>
      </c>
      <c r="C929" s="2">
        <v>30</v>
      </c>
      <c r="D929" s="2" t="s">
        <v>449</v>
      </c>
      <c r="E929" s="2"/>
      <c r="F929" s="2"/>
      <c r="G929" s="2"/>
      <c r="H929" s="2"/>
    </row>
    <row r="930" spans="2:8">
      <c r="B930" s="2" t="s">
        <v>1376</v>
      </c>
      <c r="C930" s="2">
        <v>27</v>
      </c>
      <c r="D930" s="2" t="s">
        <v>449</v>
      </c>
      <c r="E930" s="2"/>
      <c r="F930" s="2"/>
      <c r="G930" s="2"/>
      <c r="H930" s="2"/>
    </row>
    <row r="931" spans="2:8">
      <c r="B931" s="2" t="s">
        <v>1377</v>
      </c>
      <c r="C931" s="2">
        <v>18</v>
      </c>
      <c r="D931" s="2" t="s">
        <v>449</v>
      </c>
      <c r="E931" s="2"/>
      <c r="F931" s="2"/>
      <c r="G931" s="2"/>
      <c r="H931" s="2"/>
    </row>
    <row r="932" spans="2:8">
      <c r="B932" s="2" t="s">
        <v>1378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25</v>
      </c>
      <c r="D952" s="2" t="s">
        <v>449</v>
      </c>
      <c r="E952" s="2"/>
      <c r="F952" s="2"/>
      <c r="G952" s="2"/>
      <c r="H952" s="2"/>
    </row>
    <row r="953" spans="2:8">
      <c r="B953" s="2" t="s">
        <v>1399</v>
      </c>
      <c r="C953" s="2">
        <v>30</v>
      </c>
      <c r="D953" s="2" t="s">
        <v>449</v>
      </c>
      <c r="E953" s="2"/>
      <c r="F953" s="2"/>
      <c r="G953" s="2"/>
      <c r="H953" s="2"/>
    </row>
    <row r="954" spans="2:8">
      <c r="B954" s="2" t="s">
        <v>1400</v>
      </c>
      <c r="C954" s="2">
        <v>29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29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31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31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28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16</v>
      </c>
      <c r="D959" s="2" t="s">
        <v>449</v>
      </c>
      <c r="E959" s="2"/>
      <c r="F959" s="2"/>
      <c r="G959" s="2"/>
      <c r="H959" s="2"/>
    </row>
    <row r="960" spans="2:8">
      <c r="B960" s="2" t="s">
        <v>1406</v>
      </c>
      <c r="C960" s="2">
        <v>16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16</v>
      </c>
      <c r="D961" s="2" t="s">
        <v>449</v>
      </c>
      <c r="E961" s="2"/>
      <c r="F961" s="2"/>
      <c r="G961" s="2"/>
      <c r="H961" s="2"/>
    </row>
    <row r="962" spans="2:8">
      <c r="B962" s="2" t="s">
        <v>1408</v>
      </c>
      <c r="C962" s="2">
        <v>16</v>
      </c>
      <c r="D962" s="2" t="s">
        <v>449</v>
      </c>
      <c r="E962" s="2"/>
      <c r="F962" s="2"/>
      <c r="G962" s="2"/>
      <c r="H962" s="2"/>
    </row>
    <row r="963" spans="2:8">
      <c r="B963" s="2" t="s">
        <v>1409</v>
      </c>
      <c r="C963" s="2">
        <v>16</v>
      </c>
      <c r="D963" s="2" t="s">
        <v>449</v>
      </c>
      <c r="E963" s="2"/>
      <c r="F963" s="2"/>
      <c r="G963" s="2"/>
      <c r="H963" s="2"/>
    </row>
    <row r="964" spans="2:8">
      <c r="B964" s="2" t="s">
        <v>1410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449</v>
      </c>
      <c r="E972" s="2"/>
      <c r="F972" s="2"/>
      <c r="G972" s="2"/>
      <c r="H972" s="2"/>
    </row>
    <row r="973" spans="2:8">
      <c r="B973" s="2" t="s">
        <v>1419</v>
      </c>
      <c r="C973" s="2">
        <v>23</v>
      </c>
      <c r="D973" s="2" t="s">
        <v>449</v>
      </c>
      <c r="E973" s="2"/>
      <c r="F973" s="2"/>
      <c r="G973" s="2"/>
      <c r="H973" s="2"/>
    </row>
    <row r="974" spans="2:8">
      <c r="B974" s="2" t="s">
        <v>1420</v>
      </c>
      <c r="C974" s="2">
        <v>26</v>
      </c>
      <c r="D974" s="2" t="s">
        <v>449</v>
      </c>
      <c r="E974" s="2"/>
      <c r="F974" s="2"/>
      <c r="G974" s="2"/>
      <c r="H974" s="2"/>
    </row>
    <row r="975" spans="2:8">
      <c r="B975" s="2" t="s">
        <v>1421</v>
      </c>
      <c r="C975" s="2">
        <v>27</v>
      </c>
      <c r="D975" s="2" t="s">
        <v>449</v>
      </c>
      <c r="E975" s="2"/>
      <c r="F975" s="2"/>
      <c r="G975" s="2"/>
      <c r="H975" s="2"/>
    </row>
    <row r="976" spans="2:8">
      <c r="B976" s="2" t="s">
        <v>1422</v>
      </c>
      <c r="C976" s="2">
        <v>27</v>
      </c>
      <c r="D976" s="2" t="s">
        <v>449</v>
      </c>
      <c r="E976" s="2"/>
      <c r="F976" s="2"/>
      <c r="G976" s="2"/>
      <c r="H976" s="2"/>
    </row>
    <row r="977" spans="2:8">
      <c r="B977" s="2" t="s">
        <v>1423</v>
      </c>
      <c r="C977" s="2">
        <v>27</v>
      </c>
      <c r="D977" s="2" t="s">
        <v>449</v>
      </c>
      <c r="E977" s="2"/>
      <c r="F977" s="2"/>
      <c r="G977" s="2"/>
      <c r="H977" s="2"/>
    </row>
    <row r="978" spans="2:8">
      <c r="B978" s="2" t="s">
        <v>1424</v>
      </c>
      <c r="C978" s="2">
        <v>27</v>
      </c>
      <c r="D978" s="2" t="s">
        <v>449</v>
      </c>
      <c r="E978" s="2"/>
      <c r="F978" s="2"/>
      <c r="G978" s="2"/>
      <c r="H978" s="2"/>
    </row>
    <row r="979" spans="2:8">
      <c r="B979" s="2" t="s">
        <v>1425</v>
      </c>
      <c r="C979" s="2">
        <v>26</v>
      </c>
      <c r="D979" s="2" t="s">
        <v>449</v>
      </c>
      <c r="E979" s="2"/>
      <c r="F979" s="2"/>
      <c r="G979" s="2"/>
      <c r="H979" s="2"/>
    </row>
    <row r="980" spans="2:8">
      <c r="B980" s="2" t="s">
        <v>1426</v>
      </c>
      <c r="C980" s="2">
        <v>23</v>
      </c>
      <c r="D980" s="2" t="s">
        <v>449</v>
      </c>
      <c r="E980" s="2"/>
      <c r="F980" s="2"/>
      <c r="G980" s="2"/>
      <c r="H980" s="2"/>
    </row>
    <row r="981" spans="2:8">
      <c r="B981" s="2" t="s">
        <v>1427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36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41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25</v>
      </c>
      <c r="D993" s="2" t="s">
        <v>449</v>
      </c>
      <c r="E993" s="2"/>
      <c r="F993" s="2"/>
      <c r="G993" s="2"/>
      <c r="H993" s="2"/>
    </row>
    <row r="994" spans="2:8">
      <c r="B994" s="2" t="s">
        <v>1440</v>
      </c>
      <c r="C994" s="2">
        <v>32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37</v>
      </c>
      <c r="D995" s="2" t="s">
        <v>449</v>
      </c>
      <c r="E995" s="2"/>
      <c r="F995" s="2"/>
      <c r="G995" s="2"/>
      <c r="H995" s="2"/>
    </row>
    <row r="996" spans="2:8">
      <c r="B996" s="2" t="s">
        <v>1442</v>
      </c>
      <c r="C996" s="2">
        <v>39</v>
      </c>
      <c r="D996" s="2" t="s">
        <v>449</v>
      </c>
      <c r="E996" s="2"/>
      <c r="F996" s="2"/>
      <c r="G996" s="2"/>
      <c r="H996" s="2"/>
    </row>
    <row r="997" spans="2:8">
      <c r="B997" s="2" t="s">
        <v>1443</v>
      </c>
      <c r="C997" s="2">
        <v>38</v>
      </c>
      <c r="D997" s="2" t="s">
        <v>449</v>
      </c>
      <c r="E997" s="2"/>
      <c r="F997" s="2"/>
      <c r="G997" s="2"/>
      <c r="H997" s="2"/>
    </row>
    <row r="998" spans="2:8">
      <c r="B998" s="2" t="s">
        <v>1444</v>
      </c>
      <c r="C998" s="2">
        <v>35</v>
      </c>
      <c r="D998" s="2" t="s">
        <v>449</v>
      </c>
      <c r="E998" s="2"/>
      <c r="F998" s="2"/>
      <c r="G998" s="2"/>
      <c r="H998" s="2"/>
    </row>
    <row r="999" spans="2:8">
      <c r="B999" s="2" t="s">
        <v>1445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20</v>
      </c>
      <c r="D1010" s="2" t="s">
        <v>449</v>
      </c>
      <c r="E1010" s="2"/>
      <c r="F1010" s="2"/>
      <c r="G1010" s="2"/>
      <c r="H1010" s="2"/>
    </row>
    <row r="1011" spans="2:8">
      <c r="B1011" s="2" t="s">
        <v>1457</v>
      </c>
      <c r="C1011" s="2">
        <v>23</v>
      </c>
      <c r="D1011" s="2" t="s">
        <v>449</v>
      </c>
      <c r="E1011" s="2"/>
      <c r="F1011" s="2"/>
      <c r="G1011" s="2"/>
      <c r="H1011" s="2"/>
    </row>
    <row r="1012" spans="2:8">
      <c r="B1012" s="2" t="s">
        <v>1458</v>
      </c>
      <c r="C1012" s="2">
        <v>26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26</v>
      </c>
      <c r="D1013" s="2" t="s">
        <v>449</v>
      </c>
      <c r="E1013" s="2"/>
      <c r="F1013" s="2"/>
      <c r="G1013" s="2"/>
      <c r="H1013" s="2"/>
    </row>
    <row r="1014" spans="2:8">
      <c r="B1014" s="2" t="s">
        <v>1460</v>
      </c>
      <c r="C1014" s="2">
        <v>25</v>
      </c>
      <c r="D1014" s="2" t="s">
        <v>449</v>
      </c>
      <c r="E1014" s="2"/>
      <c r="F1014" s="2"/>
      <c r="G1014" s="2"/>
      <c r="H1014" s="2"/>
    </row>
    <row r="1015" spans="2:8">
      <c r="B1015" s="2" t="s">
        <v>1461</v>
      </c>
      <c r="C1015" s="2">
        <v>24</v>
      </c>
      <c r="D1015" s="2" t="s">
        <v>449</v>
      </c>
      <c r="E1015" s="2"/>
      <c r="F1015" s="2"/>
      <c r="G1015" s="2"/>
      <c r="H1015" s="2"/>
    </row>
    <row r="1016" spans="2:8">
      <c r="B1016" s="2" t="s">
        <v>1462</v>
      </c>
      <c r="C1016" s="2">
        <v>24</v>
      </c>
      <c r="D1016" s="2" t="s">
        <v>449</v>
      </c>
      <c r="E1016" s="2"/>
      <c r="F1016" s="2"/>
      <c r="G1016" s="2"/>
      <c r="H1016" s="2"/>
    </row>
    <row r="1017" spans="2:8">
      <c r="B1017" s="2" t="s">
        <v>1463</v>
      </c>
      <c r="C1017" s="2">
        <v>23</v>
      </c>
      <c r="D1017" s="2" t="s">
        <v>449</v>
      </c>
      <c r="E1017" s="2"/>
      <c r="F1017" s="2"/>
      <c r="G1017" s="2"/>
      <c r="H1017" s="2"/>
    </row>
    <row r="1018" spans="2:8">
      <c r="B1018" s="2" t="s">
        <v>1464</v>
      </c>
      <c r="C1018" s="2">
        <v>22</v>
      </c>
      <c r="D1018" s="2" t="s">
        <v>449</v>
      </c>
      <c r="E1018" s="2"/>
      <c r="F1018" s="2"/>
      <c r="G1018" s="2"/>
      <c r="H1018" s="2"/>
    </row>
    <row r="1019" spans="2:8">
      <c r="B1019" s="2" t="s">
        <v>1465</v>
      </c>
      <c r="C1019" s="2">
        <v>23</v>
      </c>
      <c r="D1019" s="2" t="s">
        <v>449</v>
      </c>
      <c r="E1019" s="2"/>
      <c r="F1019" s="2"/>
      <c r="G1019" s="2"/>
      <c r="H1019" s="2"/>
    </row>
    <row r="1020" spans="2:8">
      <c r="B1020" s="2" t="s">
        <v>1466</v>
      </c>
      <c r="C1020" s="2">
        <v>23</v>
      </c>
      <c r="D1020" s="2" t="s">
        <v>449</v>
      </c>
      <c r="E1020" s="2"/>
      <c r="F1020" s="2"/>
      <c r="G1020" s="2"/>
      <c r="H1020" s="2"/>
    </row>
    <row r="1021" spans="2:8">
      <c r="B1021" s="2" t="s">
        <v>1467</v>
      </c>
      <c r="C1021" s="2">
        <v>24</v>
      </c>
      <c r="D1021" s="2" t="s">
        <v>449</v>
      </c>
      <c r="E1021" s="2"/>
      <c r="F1021" s="2"/>
      <c r="G1021" s="2"/>
      <c r="H1021" s="2"/>
    </row>
    <row r="1022" spans="2:8">
      <c r="B1022" s="2" t="s">
        <v>1468</v>
      </c>
      <c r="C1022" s="2">
        <v>26</v>
      </c>
      <c r="D1022" s="2" t="s">
        <v>449</v>
      </c>
      <c r="E1022" s="2"/>
      <c r="F1022" s="2"/>
      <c r="G1022" s="2"/>
      <c r="H1022" s="2"/>
    </row>
    <row r="1023" spans="2:8">
      <c r="B1023" s="2" t="s">
        <v>1469</v>
      </c>
      <c r="C1023" s="2">
        <v>26</v>
      </c>
      <c r="D1023" s="2" t="s">
        <v>449</v>
      </c>
      <c r="E1023" s="2"/>
      <c r="F1023" s="2"/>
      <c r="G1023" s="2"/>
      <c r="H1023" s="2"/>
    </row>
    <row r="1024" spans="2:8">
      <c r="B1024" s="2" t="s">
        <v>1470</v>
      </c>
      <c r="C1024" s="2">
        <v>26</v>
      </c>
      <c r="D1024" s="2" t="s">
        <v>449</v>
      </c>
      <c r="E1024" s="2"/>
      <c r="F1024" s="2"/>
      <c r="G1024" s="2"/>
      <c r="H1024" s="2"/>
    </row>
    <row r="1025" spans="2:8">
      <c r="B1025" s="2" t="s">
        <v>1471</v>
      </c>
      <c r="C1025" s="2">
        <v>25</v>
      </c>
      <c r="D1025" s="2" t="s">
        <v>449</v>
      </c>
      <c r="E1025" s="2"/>
      <c r="F1025" s="2"/>
      <c r="G1025" s="2"/>
      <c r="H1025" s="2"/>
    </row>
    <row r="1026" spans="2:8">
      <c r="B1026" s="2" t="s">
        <v>1472</v>
      </c>
      <c r="C1026" s="2">
        <v>24</v>
      </c>
      <c r="D1026" s="2" t="s">
        <v>449</v>
      </c>
      <c r="E1026" s="2"/>
      <c r="F1026" s="2"/>
      <c r="G1026" s="2"/>
      <c r="H1026" s="2"/>
    </row>
    <row r="1027" spans="2:8">
      <c r="B1027" s="2" t="s">
        <v>1473</v>
      </c>
      <c r="C1027" s="2">
        <v>23</v>
      </c>
      <c r="D1027" s="2" t="s">
        <v>449</v>
      </c>
      <c r="E1027" s="2"/>
      <c r="F1027" s="2"/>
      <c r="G1027" s="2"/>
      <c r="H1027" s="2"/>
    </row>
    <row r="1028" spans="2:8">
      <c r="B1028" s="2" t="s">
        <v>1474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28</v>
      </c>
      <c r="D1035" s="2" t="s">
        <v>449</v>
      </c>
      <c r="E1035" s="2"/>
      <c r="F1035" s="2"/>
      <c r="G1035" s="2"/>
      <c r="H1035" s="2"/>
    </row>
    <row r="1036" spans="2:8">
      <c r="B1036" s="2" t="s">
        <v>1482</v>
      </c>
      <c r="C1036" s="2">
        <v>33</v>
      </c>
      <c r="D1036" s="2" t="s">
        <v>449</v>
      </c>
      <c r="E1036" s="2"/>
      <c r="F1036" s="2"/>
      <c r="G1036" s="2"/>
      <c r="H1036" s="2"/>
    </row>
    <row r="1037" spans="2:8">
      <c r="B1037" s="2" t="s">
        <v>1483</v>
      </c>
      <c r="C1037" s="2">
        <v>33</v>
      </c>
      <c r="D1037" s="2" t="s">
        <v>449</v>
      </c>
      <c r="E1037" s="2"/>
      <c r="F1037" s="2"/>
      <c r="G1037" s="2"/>
      <c r="H1037" s="2"/>
    </row>
    <row r="1038" spans="2:8">
      <c r="B1038" s="2" t="s">
        <v>1484</v>
      </c>
      <c r="C1038" s="2">
        <v>36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34</v>
      </c>
      <c r="D1039" s="2" t="s">
        <v>449</v>
      </c>
      <c r="E1039" s="2"/>
      <c r="F1039" s="2"/>
      <c r="G1039" s="2"/>
      <c r="H1039" s="2"/>
    </row>
    <row r="1040" spans="2:8">
      <c r="B1040" s="2" t="s">
        <v>1486</v>
      </c>
      <c r="C1040" s="2">
        <v>32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18</v>
      </c>
      <c r="D1041" s="2" t="s">
        <v>449</v>
      </c>
      <c r="E1041" s="2"/>
      <c r="F1041" s="2"/>
      <c r="G1041" s="2"/>
      <c r="H1041" s="2"/>
    </row>
    <row r="1042" spans="2:8">
      <c r="B1042" s="2" t="s">
        <v>1488</v>
      </c>
      <c r="C1042" s="2">
        <v>22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26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26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25</v>
      </c>
      <c r="D1045" s="2" t="s">
        <v>449</v>
      </c>
      <c r="E1045" s="2"/>
      <c r="F1045" s="2"/>
      <c r="G1045" s="2"/>
      <c r="H1045" s="2"/>
    </row>
    <row r="1046" spans="2:8">
      <c r="B1046" s="2" t="s">
        <v>1492</v>
      </c>
      <c r="C1046" s="2">
        <v>22</v>
      </c>
      <c r="D1046" s="2" t="s">
        <v>449</v>
      </c>
      <c r="E1046" s="2"/>
      <c r="F1046" s="2"/>
      <c r="G1046" s="2"/>
      <c r="H1046" s="2"/>
    </row>
    <row r="1047" spans="2:8">
      <c r="B1047" s="2" t="s">
        <v>1493</v>
      </c>
      <c r="C1047" s="2">
        <v>19</v>
      </c>
      <c r="D1047" s="2" t="s">
        <v>449</v>
      </c>
      <c r="E1047" s="2"/>
      <c r="F1047" s="2"/>
      <c r="G1047" s="2"/>
      <c r="H1047" s="2"/>
    </row>
    <row r="1048" spans="2:8">
      <c r="B1048" s="2" t="s">
        <v>1494</v>
      </c>
      <c r="C1048" s="2">
        <v>16</v>
      </c>
      <c r="D1048" s="2" t="s">
        <v>449</v>
      </c>
      <c r="E1048" s="2"/>
      <c r="F1048" s="2"/>
      <c r="G1048" s="2"/>
      <c r="H1048" s="2"/>
    </row>
    <row r="1049" spans="2:8">
      <c r="B1049" s="2" t="s">
        <v>1495</v>
      </c>
      <c r="C1049" s="2">
        <v>15</v>
      </c>
      <c r="D1049" s="2" t="s">
        <v>449</v>
      </c>
      <c r="E1049" s="2"/>
      <c r="F1049" s="2"/>
      <c r="G1049" s="2"/>
      <c r="H1049" s="2"/>
    </row>
    <row r="1050" spans="2:8">
      <c r="B1050" s="2" t="s">
        <v>1496</v>
      </c>
      <c r="C1050" s="2">
        <v>9</v>
      </c>
      <c r="D1050" s="2" t="s">
        <v>449</v>
      </c>
      <c r="E1050" s="2"/>
      <c r="F1050" s="2"/>
      <c r="G1050" s="2"/>
      <c r="H1050" s="2"/>
    </row>
    <row r="1051" spans="2:8">
      <c r="B1051" s="2" t="s">
        <v>1497</v>
      </c>
      <c r="C1051" s="2">
        <v>26</v>
      </c>
      <c r="D1051" s="2" t="s">
        <v>449</v>
      </c>
      <c r="E1051" s="2"/>
      <c r="F1051" s="2"/>
      <c r="G1051" s="2"/>
      <c r="H1051" s="2"/>
    </row>
    <row r="1052" spans="2:8">
      <c r="B1052" s="2" t="s">
        <v>1498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33</v>
      </c>
      <c r="D1055" s="2" t="s">
        <v>449</v>
      </c>
      <c r="E1055" s="2"/>
      <c r="F1055" s="2"/>
      <c r="G1055" s="2"/>
      <c r="H1055" s="2"/>
    </row>
    <row r="1056" spans="2:8">
      <c r="B1056" s="2" t="s">
        <v>1502</v>
      </c>
      <c r="C1056" s="2">
        <v>34</v>
      </c>
      <c r="D1056" s="2" t="s">
        <v>449</v>
      </c>
      <c r="E1056" s="2"/>
      <c r="F1056" s="2"/>
      <c r="G1056" s="2"/>
      <c r="H1056" s="2"/>
    </row>
    <row r="1057" spans="2:8">
      <c r="B1057" s="2" t="s">
        <v>1503</v>
      </c>
      <c r="C1057" s="2">
        <v>32</v>
      </c>
      <c r="D1057" s="2" t="s">
        <v>449</v>
      </c>
      <c r="E1057" s="2"/>
      <c r="F1057" s="2"/>
      <c r="G1057" s="2"/>
      <c r="H1057" s="2"/>
    </row>
    <row r="1058" spans="2:8">
      <c r="B1058" s="2" t="s">
        <v>1504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26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26</v>
      </c>
      <c r="D1070" s="2" t="s">
        <v>449</v>
      </c>
      <c r="E1070" s="2"/>
      <c r="F1070" s="2"/>
      <c r="G1070" s="2"/>
      <c r="H1070" s="2"/>
    </row>
    <row r="1071" spans="2:8">
      <c r="B1071" s="2" t="s">
        <v>1517</v>
      </c>
      <c r="C1071" s="2">
        <v>26</v>
      </c>
      <c r="D1071" s="2" t="s">
        <v>449</v>
      </c>
      <c r="E1071" s="2"/>
      <c r="F1071" s="2"/>
      <c r="G1071" s="2"/>
      <c r="H1071" s="2"/>
    </row>
    <row r="1072" spans="2:8">
      <c r="B1072" s="2" t="s">
        <v>1518</v>
      </c>
      <c r="C1072" s="2">
        <v>24</v>
      </c>
      <c r="D1072" s="2" t="s">
        <v>449</v>
      </c>
      <c r="E1072" s="2"/>
      <c r="F1072" s="2"/>
      <c r="G1072" s="2"/>
      <c r="H1072" s="2"/>
    </row>
    <row r="1073" spans="2:8">
      <c r="B1073" s="2" t="s">
        <v>1519</v>
      </c>
      <c r="C1073" s="2">
        <v>28</v>
      </c>
      <c r="D1073" s="2" t="s">
        <v>449</v>
      </c>
      <c r="E1073" s="2"/>
      <c r="F1073" s="2"/>
      <c r="G1073" s="2"/>
      <c r="H1073" s="2"/>
    </row>
    <row r="1074" spans="2:8">
      <c r="B1074" s="2" t="s">
        <v>1520</v>
      </c>
      <c r="C1074" s="2">
        <v>33</v>
      </c>
      <c r="D1074" s="2" t="s">
        <v>449</v>
      </c>
      <c r="E1074" s="2"/>
      <c r="F1074" s="2"/>
      <c r="G1074" s="2"/>
      <c r="H1074" s="2"/>
    </row>
    <row r="1075" spans="2:8">
      <c r="B1075" s="2" t="s">
        <v>1521</v>
      </c>
      <c r="C1075" s="2">
        <v>35</v>
      </c>
      <c r="D1075" s="2" t="s">
        <v>449</v>
      </c>
      <c r="E1075" s="2"/>
      <c r="F1075" s="2"/>
      <c r="G1075" s="2"/>
      <c r="H1075" s="2"/>
    </row>
    <row r="1076" spans="2:8">
      <c r="B1076" s="2" t="s">
        <v>1522</v>
      </c>
      <c r="C1076" s="2">
        <v>36</v>
      </c>
      <c r="D1076" s="2" t="s">
        <v>449</v>
      </c>
      <c r="E1076" s="2"/>
      <c r="F1076" s="2"/>
      <c r="G1076" s="2"/>
      <c r="H1076" s="2"/>
    </row>
    <row r="1077" spans="2:8">
      <c r="B1077" s="2" t="s">
        <v>1523</v>
      </c>
      <c r="C1077" s="2">
        <v>33</v>
      </c>
      <c r="D1077" s="2" t="s">
        <v>449</v>
      </c>
      <c r="E1077" s="2"/>
      <c r="F1077" s="2"/>
      <c r="G1077" s="2"/>
      <c r="H1077" s="2"/>
    </row>
    <row r="1078" spans="2:8">
      <c r="B1078" s="2" t="s">
        <v>1524</v>
      </c>
      <c r="C1078" s="2">
        <v>28</v>
      </c>
      <c r="D1078" s="2" t="s">
        <v>449</v>
      </c>
      <c r="E1078" s="2"/>
      <c r="F1078" s="2"/>
      <c r="G1078" s="2"/>
      <c r="H1078" s="2"/>
    </row>
    <row r="1079" spans="2:8">
      <c r="B1079" s="2" t="s">
        <v>1525</v>
      </c>
      <c r="C1079" s="2">
        <v>27</v>
      </c>
      <c r="D1079" s="2" t="s">
        <v>449</v>
      </c>
      <c r="E1079" s="2"/>
      <c r="F1079" s="2"/>
      <c r="G1079" s="2"/>
      <c r="H1079" s="2"/>
    </row>
    <row r="1080" spans="2:8">
      <c r="B1080" s="2" t="s">
        <v>1526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29</v>
      </c>
      <c r="D1086" s="2" t="s">
        <v>449</v>
      </c>
      <c r="E1086" s="2"/>
      <c r="F1086" s="2"/>
      <c r="G1086" s="2"/>
      <c r="H1086" s="2"/>
    </row>
    <row r="1087" spans="2:8">
      <c r="B1087" s="2" t="s">
        <v>1533</v>
      </c>
      <c r="C1087" s="2">
        <v>32</v>
      </c>
      <c r="D1087" s="2" t="s">
        <v>449</v>
      </c>
      <c r="E1087" s="2"/>
      <c r="F1087" s="2"/>
      <c r="G1087" s="2"/>
      <c r="H1087" s="2"/>
    </row>
    <row r="1088" spans="2:8">
      <c r="B1088" s="2" t="s">
        <v>1534</v>
      </c>
      <c r="C1088" s="2">
        <v>34</v>
      </c>
      <c r="D1088" s="2" t="s">
        <v>449</v>
      </c>
      <c r="E1088" s="2"/>
      <c r="F1088" s="2"/>
      <c r="G1088" s="2"/>
      <c r="H1088" s="2"/>
    </row>
    <row r="1089" spans="2:8">
      <c r="B1089" s="2" t="s">
        <v>1535</v>
      </c>
      <c r="C1089" s="2">
        <v>34</v>
      </c>
      <c r="D1089" s="2" t="s">
        <v>449</v>
      </c>
      <c r="E1089" s="2"/>
      <c r="F1089" s="2"/>
      <c r="G1089" s="2"/>
      <c r="H1089" s="2"/>
    </row>
    <row r="1090" spans="2:8">
      <c r="B1090" s="2" t="s">
        <v>1536</v>
      </c>
      <c r="C1090" s="2">
        <v>34</v>
      </c>
      <c r="D1090" s="2" t="s">
        <v>449</v>
      </c>
      <c r="E1090" s="2"/>
      <c r="F1090" s="2"/>
      <c r="G1090" s="2"/>
      <c r="H1090" s="2"/>
    </row>
    <row r="1091" spans="2:8">
      <c r="B1091" s="2" t="s">
        <v>1537</v>
      </c>
      <c r="C1091" s="2">
        <v>33</v>
      </c>
      <c r="D1091" s="2" t="s">
        <v>449</v>
      </c>
      <c r="E1091" s="2"/>
      <c r="F1091" s="2"/>
      <c r="G1091" s="2"/>
      <c r="H1091" s="2"/>
    </row>
    <row r="1092" spans="2:8">
      <c r="B1092" s="2" t="s">
        <v>1538</v>
      </c>
      <c r="C1092" s="2">
        <v>31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25</v>
      </c>
      <c r="D1093" s="2" t="s">
        <v>449</v>
      </c>
      <c r="E1093" s="2"/>
      <c r="F1093" s="2"/>
      <c r="G1093" s="2"/>
      <c r="H1093" s="2"/>
    </row>
    <row r="1094" spans="2:8">
      <c r="B1094" s="2" t="s">
        <v>1540</v>
      </c>
      <c r="C1094" s="2">
        <v>28</v>
      </c>
      <c r="D1094" s="2" t="s">
        <v>449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1542</v>
      </c>
      <c r="C1096" s="2">
        <v>27</v>
      </c>
      <c r="D1096" s="2" t="s">
        <v>449</v>
      </c>
      <c r="E1096" s="2"/>
      <c r="F1096" s="2"/>
      <c r="G1096" s="2"/>
      <c r="H1096" s="2"/>
    </row>
    <row r="1097" spans="2:8">
      <c r="B1097" s="2" t="s">
        <v>1543</v>
      </c>
      <c r="C1097" s="2">
        <v>23</v>
      </c>
      <c r="D1097" s="2" t="s">
        <v>449</v>
      </c>
      <c r="E1097" s="2"/>
      <c r="F1097" s="2"/>
      <c r="G1097" s="2"/>
      <c r="H1097" s="2"/>
    </row>
    <row r="1098" spans="2:8">
      <c r="B1098" s="2" t="s">
        <v>1544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26</v>
      </c>
      <c r="D1104" s="2" t="s">
        <v>449</v>
      </c>
      <c r="E1104" s="2"/>
      <c r="F1104" s="2"/>
      <c r="G1104" s="2"/>
      <c r="H1104" s="2"/>
    </row>
    <row r="1105" spans="2:8">
      <c r="B1105" s="2" t="s">
        <v>1551</v>
      </c>
      <c r="C1105" s="2">
        <v>29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27</v>
      </c>
      <c r="D1110" s="2" t="s">
        <v>449</v>
      </c>
      <c r="E1110" s="2"/>
      <c r="F1110" s="2"/>
      <c r="G1110" s="2"/>
      <c r="H1110" s="2"/>
    </row>
    <row r="1111" spans="2:8">
      <c r="B1111" s="2" t="s">
        <v>1557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30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31</v>
      </c>
      <c r="D1115" s="2" t="s">
        <v>449</v>
      </c>
      <c r="E1115" s="2"/>
      <c r="F1115" s="2"/>
      <c r="G1115" s="2"/>
      <c r="H1115" s="2"/>
    </row>
    <row r="1116" spans="2:8">
      <c r="B1116" s="2" t="s">
        <v>1562</v>
      </c>
      <c r="C1116" s="2">
        <v>30</v>
      </c>
      <c r="D1116" s="2" t="s">
        <v>449</v>
      </c>
      <c r="E1116" s="2"/>
      <c r="F1116" s="2"/>
      <c r="G1116" s="2"/>
      <c r="H1116" s="2"/>
    </row>
    <row r="1117" spans="2:8">
      <c r="B1117" s="2" t="s">
        <v>1563</v>
      </c>
      <c r="C1117" s="2">
        <v>28</v>
      </c>
      <c r="D1117" s="2" t="s">
        <v>449</v>
      </c>
      <c r="E1117" s="2"/>
      <c r="F1117" s="2"/>
      <c r="G1117" s="2"/>
      <c r="H1117" s="2"/>
    </row>
    <row r="1118" spans="2:8">
      <c r="B1118" s="2" t="s">
        <v>1564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13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24</v>
      </c>
      <c r="D1129" s="2" t="s">
        <v>449</v>
      </c>
      <c r="E1129" s="2"/>
      <c r="F1129" s="2"/>
      <c r="G1129" s="2"/>
      <c r="H1129" s="2"/>
    </row>
    <row r="1130" spans="2:8">
      <c r="B1130" s="2" t="s">
        <v>1576</v>
      </c>
      <c r="C1130" s="2">
        <v>25</v>
      </c>
      <c r="D1130" s="2" t="s">
        <v>449</v>
      </c>
      <c r="E1130" s="2"/>
      <c r="F1130" s="2"/>
      <c r="G1130" s="2"/>
      <c r="H1130" s="2"/>
    </row>
    <row r="1131" spans="2:8">
      <c r="B1131" s="2" t="s">
        <v>1577</v>
      </c>
      <c r="C1131" s="2">
        <v>21</v>
      </c>
      <c r="D1131" s="2" t="s">
        <v>449</v>
      </c>
      <c r="E1131" s="2"/>
      <c r="F1131" s="2"/>
      <c r="G1131" s="2"/>
      <c r="H1131" s="2"/>
    </row>
    <row r="1132" spans="2:8">
      <c r="B1132" s="2" t="s">
        <v>1578</v>
      </c>
      <c r="C1132" s="2">
        <v>21</v>
      </c>
      <c r="D1132" s="2" t="s">
        <v>449</v>
      </c>
      <c r="E1132" s="2"/>
      <c r="F1132" s="2"/>
      <c r="G1132" s="2"/>
      <c r="H1132" s="2"/>
    </row>
    <row r="1133" spans="2:8">
      <c r="B1133" s="2" t="s">
        <v>1579</v>
      </c>
      <c r="C1133" s="2">
        <v>19</v>
      </c>
      <c r="D1133" s="2" t="s">
        <v>449</v>
      </c>
      <c r="E1133" s="2"/>
      <c r="F1133" s="2"/>
      <c r="G1133" s="2"/>
      <c r="H1133" s="2"/>
    </row>
    <row r="1134" spans="2:8">
      <c r="B1134" s="2" t="s">
        <v>1580</v>
      </c>
      <c r="C1134" s="2">
        <v>26</v>
      </c>
      <c r="D1134" s="2" t="s">
        <v>449</v>
      </c>
      <c r="E1134" s="2"/>
      <c r="F1134" s="2"/>
      <c r="G1134" s="2"/>
      <c r="H1134" s="2"/>
    </row>
    <row r="1135" spans="2:8">
      <c r="B1135" s="2" t="s">
        <v>1581</v>
      </c>
      <c r="C1135" s="2">
        <v>29</v>
      </c>
      <c r="D1135" s="2" t="s">
        <v>449</v>
      </c>
      <c r="E1135" s="2"/>
      <c r="F1135" s="2"/>
      <c r="G1135" s="2"/>
      <c r="H1135" s="2"/>
    </row>
    <row r="1136" spans="2:8">
      <c r="B1136" s="2" t="s">
        <v>1582</v>
      </c>
      <c r="C1136" s="2">
        <v>32</v>
      </c>
      <c r="D1136" s="2" t="s">
        <v>449</v>
      </c>
      <c r="E1136" s="2"/>
      <c r="F1136" s="2"/>
      <c r="G1136" s="2"/>
      <c r="H1136" s="2"/>
    </row>
    <row r="1137" spans="2:8">
      <c r="B1137" s="2" t="s">
        <v>1583</v>
      </c>
      <c r="C1137" s="2">
        <v>33</v>
      </c>
      <c r="D1137" s="2" t="s">
        <v>449</v>
      </c>
      <c r="E1137" s="2"/>
      <c r="F1137" s="2"/>
      <c r="G1137" s="2"/>
      <c r="H1137" s="2"/>
    </row>
    <row r="1138" spans="2:8">
      <c r="B1138" s="2" t="s">
        <v>1584</v>
      </c>
      <c r="C1138" s="2">
        <v>30</v>
      </c>
      <c r="D1138" s="2" t="s">
        <v>449</v>
      </c>
      <c r="E1138" s="2"/>
      <c r="F1138" s="2"/>
      <c r="G1138" s="2"/>
      <c r="H1138" s="2"/>
    </row>
    <row r="1139" spans="2:8">
      <c r="B1139" s="2" t="s">
        <v>1585</v>
      </c>
      <c r="C1139" s="2">
        <v>29</v>
      </c>
      <c r="D1139" s="2" t="s">
        <v>449</v>
      </c>
      <c r="E1139" s="2"/>
      <c r="F1139" s="2"/>
      <c r="G1139" s="2"/>
      <c r="H1139" s="2"/>
    </row>
    <row r="1140" spans="2:8">
      <c r="B1140" s="2" t="s">
        <v>1586</v>
      </c>
      <c r="C1140" s="2">
        <v>26</v>
      </c>
      <c r="D1140" s="2" t="s">
        <v>449</v>
      </c>
      <c r="E1140" s="2"/>
      <c r="F1140" s="2"/>
      <c r="G1140" s="2"/>
      <c r="H1140" s="2"/>
    </row>
    <row r="1141" spans="2:8">
      <c r="B1141" s="2" t="s">
        <v>1587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15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14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24</v>
      </c>
      <c r="D1150" s="2" t="s">
        <v>449</v>
      </c>
      <c r="E1150" s="2"/>
      <c r="F1150" s="2"/>
      <c r="G1150" s="2"/>
      <c r="H1150" s="2"/>
    </row>
    <row r="1151" spans="2:8">
      <c r="B1151" s="2" t="s">
        <v>1597</v>
      </c>
      <c r="C1151" s="2">
        <v>28</v>
      </c>
      <c r="D1151" s="2" t="s">
        <v>449</v>
      </c>
      <c r="E1151" s="2"/>
      <c r="F1151" s="2"/>
      <c r="G1151" s="2"/>
      <c r="H1151" s="2"/>
    </row>
    <row r="1152" spans="2:8">
      <c r="B1152" s="2" t="s">
        <v>1598</v>
      </c>
      <c r="C1152" s="2">
        <v>31</v>
      </c>
      <c r="D1152" s="2" t="s">
        <v>449</v>
      </c>
      <c r="E1152" s="2"/>
      <c r="F1152" s="2"/>
      <c r="G1152" s="2"/>
      <c r="H1152" s="2"/>
    </row>
    <row r="1153" spans="2:8">
      <c r="B1153" s="2" t="s">
        <v>1599</v>
      </c>
      <c r="C1153" s="2">
        <v>29</v>
      </c>
      <c r="D1153" s="2" t="s">
        <v>449</v>
      </c>
      <c r="E1153" s="2"/>
      <c r="F1153" s="2"/>
      <c r="G1153" s="2"/>
      <c r="H1153" s="2"/>
    </row>
    <row r="1154" spans="2:8">
      <c r="B1154" s="2" t="s">
        <v>1600</v>
      </c>
      <c r="C1154" s="2">
        <v>27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24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40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40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29</v>
      </c>
      <c r="D1172" s="2" t="s">
        <v>449</v>
      </c>
      <c r="E1172" s="2"/>
      <c r="F1172" s="2"/>
      <c r="G1172" s="2"/>
      <c r="H1172" s="2"/>
    </row>
    <row r="1173" spans="2:8">
      <c r="B1173" s="2" t="s">
        <v>1619</v>
      </c>
      <c r="C1173" s="2">
        <v>32</v>
      </c>
      <c r="D1173" s="2" t="s">
        <v>449</v>
      </c>
      <c r="E1173" s="2"/>
      <c r="F1173" s="2"/>
      <c r="G1173" s="2"/>
      <c r="H1173" s="2"/>
    </row>
    <row r="1174" spans="2:8">
      <c r="B1174" s="2" t="s">
        <v>1620</v>
      </c>
      <c r="C1174" s="2">
        <v>30</v>
      </c>
      <c r="D1174" s="2" t="s">
        <v>449</v>
      </c>
      <c r="E1174" s="2"/>
      <c r="F1174" s="2"/>
      <c r="G1174" s="2"/>
      <c r="H1174" s="2"/>
    </row>
    <row r="1175" spans="2:8">
      <c r="B1175" s="2" t="s">
        <v>1621</v>
      </c>
      <c r="C1175" s="2">
        <v>30</v>
      </c>
      <c r="D1175" s="2" t="s">
        <v>449</v>
      </c>
      <c r="E1175" s="2"/>
      <c r="F1175" s="2"/>
      <c r="G1175" s="2"/>
      <c r="H1175" s="2"/>
    </row>
    <row r="1176" spans="2:8">
      <c r="B1176" s="2" t="s">
        <v>1622</v>
      </c>
      <c r="C1176" s="2">
        <v>28</v>
      </c>
      <c r="D1176" s="2" t="s">
        <v>449</v>
      </c>
      <c r="E1176" s="2"/>
      <c r="F1176" s="2"/>
      <c r="G1176" s="2"/>
      <c r="H1176" s="2"/>
    </row>
    <row r="1177" spans="2:8">
      <c r="B1177" s="2" t="s">
        <v>1623</v>
      </c>
      <c r="C1177" s="2">
        <v>24</v>
      </c>
      <c r="D1177" s="2" t="s">
        <v>449</v>
      </c>
      <c r="E1177" s="2"/>
      <c r="F1177" s="2"/>
      <c r="G1177" s="2"/>
      <c r="H1177" s="2"/>
    </row>
    <row r="1178" spans="2:8">
      <c r="B1178" s="2" t="s">
        <v>1624</v>
      </c>
      <c r="C1178" s="2">
        <v>27</v>
      </c>
      <c r="D1178" s="2" t="s">
        <v>449</v>
      </c>
      <c r="E1178" s="2"/>
      <c r="F1178" s="2"/>
      <c r="G1178" s="2"/>
      <c r="H1178" s="2"/>
    </row>
    <row r="1179" spans="2:8">
      <c r="B1179" s="2" t="s">
        <v>1625</v>
      </c>
      <c r="C1179" s="2">
        <v>28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27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28</v>
      </c>
      <c r="D1181" s="2" t="s">
        <v>449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449</v>
      </c>
      <c r="E1182" s="2"/>
      <c r="F1182" s="2"/>
      <c r="G1182" s="2"/>
      <c r="H1182" s="2"/>
    </row>
    <row r="1183" spans="2:8">
      <c r="B1183" s="2" t="s">
        <v>1629</v>
      </c>
      <c r="C1183" s="2">
        <v>26</v>
      </c>
      <c r="D1183" s="2" t="s">
        <v>449</v>
      </c>
      <c r="E1183" s="2"/>
      <c r="F1183" s="2"/>
      <c r="G1183" s="2"/>
      <c r="H1183" s="2"/>
    </row>
    <row r="1184" spans="2:8">
      <c r="B1184" s="2" t="s">
        <v>1630</v>
      </c>
      <c r="C1184" s="2">
        <v>25</v>
      </c>
      <c r="D1184" s="2" t="s">
        <v>449</v>
      </c>
      <c r="E1184" s="2"/>
      <c r="F1184" s="2"/>
      <c r="G1184" s="2"/>
      <c r="H1184" s="2"/>
    </row>
    <row r="1185" spans="2:8">
      <c r="B1185" s="2" t="s">
        <v>1631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25</v>
      </c>
      <c r="D1198" s="2" t="s">
        <v>449</v>
      </c>
      <c r="E1198" s="2"/>
      <c r="F1198" s="2"/>
      <c r="G1198" s="2"/>
      <c r="H1198" s="2"/>
    </row>
    <row r="1199" spans="2:8">
      <c r="B1199" s="2" t="s">
        <v>1645</v>
      </c>
      <c r="C1199" s="2">
        <v>30</v>
      </c>
      <c r="D1199" s="2" t="s">
        <v>449</v>
      </c>
      <c r="E1199" s="2"/>
      <c r="F1199" s="2"/>
      <c r="G1199" s="2"/>
      <c r="H1199" s="2"/>
    </row>
    <row r="1200" spans="2:8">
      <c r="B1200" s="2" t="s">
        <v>1646</v>
      </c>
      <c r="C1200" s="2">
        <v>33</v>
      </c>
      <c r="D1200" s="2" t="s">
        <v>449</v>
      </c>
      <c r="E1200" s="2"/>
      <c r="F1200" s="2"/>
      <c r="G1200" s="2"/>
      <c r="H1200" s="2"/>
    </row>
    <row r="1201" spans="2:8">
      <c r="B1201" s="2" t="s">
        <v>1647</v>
      </c>
      <c r="C1201" s="2">
        <v>33</v>
      </c>
      <c r="D1201" s="2" t="s">
        <v>449</v>
      </c>
      <c r="E1201" s="2"/>
      <c r="F1201" s="2"/>
      <c r="G1201" s="2"/>
      <c r="H1201" s="2"/>
    </row>
    <row r="1202" spans="2:8">
      <c r="B1202" s="2" t="s">
        <v>1648</v>
      </c>
      <c r="C1202" s="2">
        <v>31</v>
      </c>
      <c r="D1202" s="2" t="s">
        <v>449</v>
      </c>
      <c r="E1202" s="2"/>
      <c r="F1202" s="2"/>
      <c r="G1202" s="2"/>
      <c r="H1202" s="2"/>
    </row>
    <row r="1203" spans="2:8">
      <c r="B1203" s="2" t="s">
        <v>1649</v>
      </c>
      <c r="C1203" s="2">
        <v>32</v>
      </c>
      <c r="D1203" s="2" t="s">
        <v>449</v>
      </c>
      <c r="E1203" s="2"/>
      <c r="F1203" s="2"/>
      <c r="G1203" s="2"/>
      <c r="H1203" s="2"/>
    </row>
    <row r="1204" spans="2:8">
      <c r="B1204" s="2" t="s">
        <v>1650</v>
      </c>
      <c r="C1204" s="2">
        <v>28</v>
      </c>
      <c r="D1204" s="2" t="s">
        <v>449</v>
      </c>
      <c r="E1204" s="2"/>
      <c r="F1204" s="2"/>
      <c r="G1204" s="2"/>
      <c r="H1204" s="2"/>
    </row>
    <row r="1205" spans="2:8">
      <c r="B1205" s="2" t="s">
        <v>1651</v>
      </c>
      <c r="C1205" s="2">
        <v>29</v>
      </c>
      <c r="D1205" s="2" t="s">
        <v>449</v>
      </c>
      <c r="E1205" s="2"/>
      <c r="F1205" s="2"/>
      <c r="G1205" s="2"/>
      <c r="H1205" s="2"/>
    </row>
    <row r="1206" spans="2:8">
      <c r="B1206" s="2" t="s">
        <v>1652</v>
      </c>
      <c r="C1206" s="2">
        <v>28</v>
      </c>
      <c r="D1206" s="2" t="s">
        <v>449</v>
      </c>
      <c r="E1206" s="2"/>
      <c r="F1206" s="2"/>
      <c r="G1206" s="2"/>
      <c r="H1206" s="2"/>
    </row>
    <row r="1207" spans="2:8">
      <c r="B1207" s="2" t="s">
        <v>1653</v>
      </c>
      <c r="C1207" s="2">
        <v>26</v>
      </c>
      <c r="D1207" s="2" t="s">
        <v>449</v>
      </c>
      <c r="E1207" s="2"/>
      <c r="F1207" s="2"/>
      <c r="G1207" s="2"/>
      <c r="H1207" s="2"/>
    </row>
    <row r="1208" spans="2:8">
      <c r="B1208" s="2" t="s">
        <v>1654</v>
      </c>
      <c r="C1208" s="2">
        <v>25</v>
      </c>
      <c r="D1208" s="2" t="s">
        <v>449</v>
      </c>
      <c r="E1208" s="2"/>
      <c r="F1208" s="2"/>
      <c r="G1208" s="2"/>
      <c r="H1208" s="2"/>
    </row>
    <row r="1209" spans="2:8">
      <c r="B1209" s="2" t="s">
        <v>1655</v>
      </c>
      <c r="C1209" s="2">
        <v>25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26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36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22</v>
      </c>
      <c r="D1258" s="2" t="s">
        <v>449</v>
      </c>
      <c r="E1258" s="2"/>
      <c r="F1258" s="2"/>
      <c r="G1258" s="2"/>
      <c r="H1258" s="2"/>
    </row>
    <row r="1259" spans="2:8">
      <c r="B1259" s="2" t="s">
        <v>1705</v>
      </c>
      <c r="C1259" s="2">
        <v>25</v>
      </c>
      <c r="D1259" s="2" t="s">
        <v>449</v>
      </c>
      <c r="E1259" s="2"/>
      <c r="F1259" s="2"/>
      <c r="G1259" s="2"/>
      <c r="H1259" s="2"/>
    </row>
    <row r="1260" spans="2:8">
      <c r="B1260" s="2" t="s">
        <v>1706</v>
      </c>
      <c r="C1260" s="2">
        <v>28</v>
      </c>
      <c r="D1260" s="2" t="s">
        <v>449</v>
      </c>
      <c r="E1260" s="2"/>
      <c r="F1260" s="2"/>
      <c r="G1260" s="2"/>
      <c r="H1260" s="2"/>
    </row>
    <row r="1261" spans="2:8">
      <c r="B1261" s="2" t="s">
        <v>1707</v>
      </c>
      <c r="C1261" s="2">
        <v>28</v>
      </c>
      <c r="D1261" s="2" t="s">
        <v>449</v>
      </c>
      <c r="E1261" s="2"/>
      <c r="F1261" s="2"/>
      <c r="G1261" s="2"/>
      <c r="H1261" s="2"/>
    </row>
    <row r="1262" spans="2:8">
      <c r="B1262" s="2" t="s">
        <v>1708</v>
      </c>
      <c r="C1262" s="2">
        <v>30</v>
      </c>
      <c r="D1262" s="2" t="s">
        <v>449</v>
      </c>
      <c r="E1262" s="2"/>
      <c r="F1262" s="2"/>
      <c r="G1262" s="2"/>
      <c r="H1262" s="2"/>
    </row>
    <row r="1263" spans="2:8">
      <c r="B1263" s="2" t="s">
        <v>1709</v>
      </c>
      <c r="C1263" s="2">
        <v>30</v>
      </c>
      <c r="D1263" s="2" t="s">
        <v>449</v>
      </c>
      <c r="E1263" s="2"/>
      <c r="F1263" s="2"/>
      <c r="G1263" s="2"/>
      <c r="H1263" s="2"/>
    </row>
    <row r="1264" spans="2:8">
      <c r="B1264" s="2" t="s">
        <v>1710</v>
      </c>
      <c r="C1264" s="2">
        <v>25</v>
      </c>
      <c r="D1264" s="2" t="s">
        <v>449</v>
      </c>
      <c r="E1264" s="2"/>
      <c r="F1264" s="2"/>
      <c r="G1264" s="2"/>
      <c r="H1264" s="2"/>
    </row>
    <row r="1265" spans="2:8">
      <c r="B1265" s="2" t="s">
        <v>1711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20</v>
      </c>
      <c r="D1271" s="2" t="s">
        <v>449</v>
      </c>
      <c r="E1271" s="2"/>
      <c r="F1271" s="2"/>
      <c r="G1271" s="2"/>
      <c r="H1271" s="2"/>
    </row>
    <row r="1272" spans="2:8">
      <c r="B1272" s="2" t="s">
        <v>1718</v>
      </c>
      <c r="C1272" s="2">
        <v>19</v>
      </c>
      <c r="D1272" s="2" t="s">
        <v>449</v>
      </c>
      <c r="E1272" s="2"/>
      <c r="F1272" s="2"/>
      <c r="G1272" s="2"/>
      <c r="H1272" s="2"/>
    </row>
    <row r="1273" spans="2:8">
      <c r="B1273" s="2" t="s">
        <v>1719</v>
      </c>
      <c r="C1273" s="2">
        <v>23</v>
      </c>
      <c r="D1273" s="2" t="s">
        <v>449</v>
      </c>
      <c r="E1273" s="2"/>
      <c r="F1273" s="2"/>
      <c r="G1273" s="2"/>
      <c r="H1273" s="2"/>
    </row>
    <row r="1274" spans="2:8">
      <c r="B1274" s="2" t="s">
        <v>1720</v>
      </c>
      <c r="C1274" s="2">
        <v>27</v>
      </c>
      <c r="D1274" s="2" t="s">
        <v>449</v>
      </c>
      <c r="E1274" s="2"/>
      <c r="F1274" s="2"/>
      <c r="G1274" s="2"/>
      <c r="H1274" s="2"/>
    </row>
    <row r="1275" spans="2:8">
      <c r="B1275" s="2" t="s">
        <v>1721</v>
      </c>
      <c r="C1275" s="2">
        <v>27</v>
      </c>
      <c r="D1275" s="2" t="s">
        <v>449</v>
      </c>
      <c r="E1275" s="2"/>
      <c r="F1275" s="2"/>
      <c r="G1275" s="2"/>
      <c r="H1275" s="2"/>
    </row>
    <row r="1276" spans="2:8">
      <c r="B1276" s="2" t="s">
        <v>1722</v>
      </c>
      <c r="C1276" s="2">
        <v>26</v>
      </c>
      <c r="D1276" s="2" t="s">
        <v>449</v>
      </c>
      <c r="E1276" s="2"/>
      <c r="F1276" s="2"/>
      <c r="G1276" s="2"/>
      <c r="H1276" s="2"/>
    </row>
    <row r="1277" spans="2:8">
      <c r="B1277" s="2" t="s">
        <v>1723</v>
      </c>
      <c r="C1277" s="2">
        <v>25</v>
      </c>
      <c r="D1277" s="2" t="s">
        <v>449</v>
      </c>
      <c r="E1277" s="2"/>
      <c r="F1277" s="2"/>
      <c r="G1277" s="2"/>
      <c r="H1277" s="2"/>
    </row>
    <row r="1278" spans="2:8">
      <c r="B1278" s="2" t="s">
        <v>1724</v>
      </c>
      <c r="C1278" s="2">
        <v>28</v>
      </c>
      <c r="D1278" s="2" t="s">
        <v>449</v>
      </c>
      <c r="E1278" s="2"/>
      <c r="F1278" s="2"/>
      <c r="G1278" s="2"/>
      <c r="H1278" s="2"/>
    </row>
    <row r="1279" spans="2:8">
      <c r="B1279" s="2" t="s">
        <v>1725</v>
      </c>
      <c r="C1279" s="2">
        <v>31</v>
      </c>
      <c r="D1279" s="2" t="s">
        <v>449</v>
      </c>
      <c r="E1279" s="2"/>
      <c r="F1279" s="2"/>
      <c r="G1279" s="2"/>
      <c r="H1279" s="2"/>
    </row>
    <row r="1280" spans="2:8">
      <c r="B1280" s="2" t="s">
        <v>1726</v>
      </c>
      <c r="C1280" s="2">
        <v>30</v>
      </c>
      <c r="D1280" s="2" t="s">
        <v>449</v>
      </c>
      <c r="E1280" s="2"/>
      <c r="F1280" s="2"/>
      <c r="G1280" s="2"/>
      <c r="H1280" s="2"/>
    </row>
    <row r="1281" spans="2:8">
      <c r="B1281" s="2" t="s">
        <v>1727</v>
      </c>
      <c r="C1281" s="2">
        <v>29</v>
      </c>
      <c r="D1281" s="2" t="s">
        <v>449</v>
      </c>
      <c r="E1281" s="2"/>
      <c r="F1281" s="2"/>
      <c r="G1281" s="2"/>
      <c r="H1281" s="2"/>
    </row>
    <row r="1282" spans="2:8">
      <c r="B1282" s="2" t="s">
        <v>1728</v>
      </c>
      <c r="C1282" s="2">
        <v>29</v>
      </c>
      <c r="D1282" s="2" t="s">
        <v>449</v>
      </c>
      <c r="E1282" s="2"/>
      <c r="F1282" s="2"/>
      <c r="G1282" s="2"/>
      <c r="H1282" s="2"/>
    </row>
    <row r="1283" spans="2:8">
      <c r="B1283" s="2" t="s">
        <v>1729</v>
      </c>
      <c r="C1283" s="2">
        <v>29</v>
      </c>
      <c r="D1283" s="2" t="s">
        <v>449</v>
      </c>
      <c r="E1283" s="2"/>
      <c r="F1283" s="2"/>
      <c r="G1283" s="2"/>
      <c r="H1283" s="2"/>
    </row>
    <row r="1284" spans="2:8">
      <c r="B1284" s="2" t="s">
        <v>1730</v>
      </c>
      <c r="C1284" s="2">
        <v>23</v>
      </c>
      <c r="D1284" s="2" t="s">
        <v>449</v>
      </c>
      <c r="E1284" s="2"/>
      <c r="F1284" s="2"/>
      <c r="G1284" s="2"/>
      <c r="H1284" s="2"/>
    </row>
    <row r="1285" spans="2:8">
      <c r="B1285" s="2" t="s">
        <v>1731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25</v>
      </c>
      <c r="D1295" s="2" t="s">
        <v>449</v>
      </c>
      <c r="E1295" s="2"/>
      <c r="F1295" s="2"/>
      <c r="G1295" s="2"/>
      <c r="H1295" s="2"/>
    </row>
    <row r="1296" spans="2:8">
      <c r="B1296" s="2" t="s">
        <v>1742</v>
      </c>
      <c r="C1296" s="2">
        <v>27</v>
      </c>
      <c r="D1296" s="2" t="s">
        <v>449</v>
      </c>
      <c r="E1296" s="2"/>
      <c r="F1296" s="2"/>
      <c r="G1296" s="2"/>
      <c r="H1296" s="2"/>
    </row>
    <row r="1297" spans="2:8">
      <c r="B1297" s="2" t="s">
        <v>1743</v>
      </c>
      <c r="C1297" s="2">
        <v>29</v>
      </c>
      <c r="D1297" s="2" t="s">
        <v>449</v>
      </c>
      <c r="E1297" s="2"/>
      <c r="F1297" s="2"/>
      <c r="G1297" s="2"/>
      <c r="H1297" s="2"/>
    </row>
    <row r="1298" spans="2:8">
      <c r="B1298" s="2" t="s">
        <v>1744</v>
      </c>
      <c r="C1298" s="2">
        <v>29</v>
      </c>
      <c r="D1298" s="2" t="s">
        <v>449</v>
      </c>
      <c r="E1298" s="2"/>
      <c r="F1298" s="2"/>
      <c r="G1298" s="2"/>
      <c r="H1298" s="2"/>
    </row>
    <row r="1299" spans="2:8">
      <c r="B1299" s="2" t="s">
        <v>1745</v>
      </c>
      <c r="C1299" s="2">
        <v>30</v>
      </c>
      <c r="D1299" s="2" t="s">
        <v>449</v>
      </c>
      <c r="E1299" s="2"/>
      <c r="F1299" s="2"/>
      <c r="G1299" s="2"/>
      <c r="H1299" s="2"/>
    </row>
    <row r="1300" spans="2:8">
      <c r="B1300" s="2" t="s">
        <v>1746</v>
      </c>
      <c r="C1300" s="2">
        <v>28</v>
      </c>
      <c r="D1300" s="2" t="s">
        <v>449</v>
      </c>
      <c r="E1300" s="2"/>
      <c r="F1300" s="2"/>
      <c r="G1300" s="2"/>
      <c r="H1300" s="2"/>
    </row>
    <row r="1301" spans="2:8">
      <c r="B1301" s="2" t="s">
        <v>1747</v>
      </c>
      <c r="C1301" s="2">
        <v>26</v>
      </c>
      <c r="D1301" s="2" t="s">
        <v>449</v>
      </c>
      <c r="E1301" s="2"/>
      <c r="F1301" s="2"/>
      <c r="G1301" s="2"/>
      <c r="H1301" s="2"/>
    </row>
    <row r="1302" spans="2:8">
      <c r="B1302" s="2" t="s">
        <v>1748</v>
      </c>
      <c r="C1302" s="2">
        <v>24</v>
      </c>
      <c r="D1302" s="2" t="s">
        <v>449</v>
      </c>
      <c r="E1302" s="2"/>
      <c r="F1302" s="2"/>
      <c r="G1302" s="2"/>
      <c r="H1302" s="2"/>
    </row>
    <row r="1303" spans="2:8">
      <c r="B1303" s="2" t="s">
        <v>1749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26</v>
      </c>
      <c r="D1315" s="2" t="s">
        <v>449</v>
      </c>
      <c r="E1315" s="2"/>
      <c r="F1315" s="2"/>
      <c r="G1315" s="2"/>
      <c r="H1315" s="2"/>
    </row>
    <row r="1316" spans="2:8">
      <c r="B1316" s="2" t="s">
        <v>1762</v>
      </c>
      <c r="C1316" s="2">
        <v>32</v>
      </c>
      <c r="D1316" s="2" t="s">
        <v>449</v>
      </c>
      <c r="E1316" s="2"/>
      <c r="F1316" s="2"/>
      <c r="G1316" s="2"/>
      <c r="H1316" s="2"/>
    </row>
    <row r="1317" spans="2:8">
      <c r="B1317" s="2" t="s">
        <v>1763</v>
      </c>
      <c r="C1317" s="2">
        <v>28</v>
      </c>
      <c r="D1317" s="2" t="s">
        <v>449</v>
      </c>
      <c r="E1317" s="2"/>
      <c r="F1317" s="2"/>
      <c r="G1317" s="2"/>
      <c r="H1317" s="2"/>
    </row>
    <row r="1318" spans="2:8">
      <c r="B1318" s="2" t="s">
        <v>1764</v>
      </c>
      <c r="C1318" s="2">
        <v>31</v>
      </c>
      <c r="D1318" s="2" t="s">
        <v>449</v>
      </c>
      <c r="E1318" s="2"/>
      <c r="F1318" s="2"/>
      <c r="G1318" s="2"/>
      <c r="H1318" s="2"/>
    </row>
    <row r="1319" spans="2:8">
      <c r="B1319" s="2" t="s">
        <v>1765</v>
      </c>
      <c r="C1319" s="2">
        <v>26</v>
      </c>
      <c r="D1319" s="2" t="s">
        <v>449</v>
      </c>
      <c r="E1319" s="2"/>
      <c r="F1319" s="2"/>
      <c r="G1319" s="2"/>
      <c r="H1319" s="2"/>
    </row>
    <row r="1320" spans="2:8">
      <c r="B1320" s="2" t="s">
        <v>1766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13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23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27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30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30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29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29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27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28</v>
      </c>
      <c r="D1336" s="2" t="s">
        <v>449</v>
      </c>
      <c r="E1336" s="2"/>
      <c r="F1336" s="2"/>
      <c r="G1336" s="2"/>
      <c r="H1336" s="2"/>
    </row>
    <row r="1337" spans="2:8">
      <c r="B1337" s="2" t="s">
        <v>1783</v>
      </c>
      <c r="C1337" s="2">
        <v>20</v>
      </c>
      <c r="D1337" s="2" t="s">
        <v>449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449</v>
      </c>
      <c r="E1338" s="2"/>
      <c r="F1338" s="2"/>
      <c r="G1338" s="2"/>
      <c r="H1338" s="2"/>
    </row>
    <row r="1339" spans="2:8">
      <c r="B1339" s="2" t="s">
        <v>1785</v>
      </c>
      <c r="C1339" s="2">
        <v>25</v>
      </c>
      <c r="D1339" s="2" t="s">
        <v>449</v>
      </c>
      <c r="E1339" s="2"/>
      <c r="F1339" s="2"/>
      <c r="G1339" s="2"/>
      <c r="H1339" s="2"/>
    </row>
    <row r="1340" spans="2:8">
      <c r="B1340" s="2" t="s">
        <v>1786</v>
      </c>
      <c r="C1340" s="2">
        <v>25</v>
      </c>
      <c r="D1340" s="2" t="s">
        <v>449</v>
      </c>
      <c r="E1340" s="2"/>
      <c r="F1340" s="2"/>
      <c r="G1340" s="2"/>
      <c r="H1340" s="2"/>
    </row>
    <row r="1341" spans="2:8">
      <c r="B1341" s="2" t="s">
        <v>1787</v>
      </c>
      <c r="C1341" s="2">
        <v>25</v>
      </c>
      <c r="D1341" s="2" t="s">
        <v>449</v>
      </c>
      <c r="E1341" s="2"/>
      <c r="F1341" s="2"/>
      <c r="G1341" s="2"/>
      <c r="H1341" s="2"/>
    </row>
    <row r="1342" spans="2:8">
      <c r="B1342" s="2" t="s">
        <v>1788</v>
      </c>
      <c r="C1342" s="2">
        <v>24</v>
      </c>
      <c r="D1342" s="2" t="s">
        <v>449</v>
      </c>
      <c r="E1342" s="2"/>
      <c r="F1342" s="2"/>
      <c r="G1342" s="2"/>
      <c r="H1342" s="2"/>
    </row>
    <row r="1343" spans="2:8">
      <c r="B1343" s="2" t="s">
        <v>1789</v>
      </c>
      <c r="C1343" s="2">
        <v>23</v>
      </c>
      <c r="D1343" s="2" t="s">
        <v>449</v>
      </c>
      <c r="E1343" s="2"/>
      <c r="F1343" s="2"/>
      <c r="G1343" s="2"/>
      <c r="H1343" s="2"/>
    </row>
    <row r="1344" spans="2:8">
      <c r="B1344" s="2" t="s">
        <v>1790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32</v>
      </c>
      <c r="D1350" s="2" t="s">
        <v>449</v>
      </c>
      <c r="E1350" s="2"/>
      <c r="F1350" s="2"/>
      <c r="G1350" s="2"/>
      <c r="H1350" s="2"/>
    </row>
    <row r="1351" spans="2:8">
      <c r="B1351" s="2" t="s">
        <v>1797</v>
      </c>
      <c r="C1351" s="2">
        <v>32</v>
      </c>
      <c r="D1351" s="2" t="s">
        <v>449</v>
      </c>
      <c r="E1351" s="2"/>
      <c r="F1351" s="2"/>
      <c r="G1351" s="2"/>
      <c r="H1351" s="2"/>
    </row>
    <row r="1352" spans="2:8">
      <c r="B1352" s="2" t="s">
        <v>1798</v>
      </c>
      <c r="C1352" s="2">
        <v>32</v>
      </c>
      <c r="D1352" s="2" t="s">
        <v>449</v>
      </c>
      <c r="E1352" s="2"/>
      <c r="F1352" s="2"/>
      <c r="G1352" s="2"/>
      <c r="H1352" s="2"/>
    </row>
    <row r="1353" spans="2:8">
      <c r="B1353" s="2" t="s">
        <v>1799</v>
      </c>
      <c r="C1353" s="2">
        <v>31</v>
      </c>
      <c r="D1353" s="2" t="s">
        <v>449</v>
      </c>
      <c r="E1353" s="2"/>
      <c r="F1353" s="2"/>
      <c r="G1353" s="2"/>
      <c r="H1353" s="2"/>
    </row>
    <row r="1354" spans="2:8">
      <c r="B1354" s="2" t="s">
        <v>1800</v>
      </c>
      <c r="C1354" s="2">
        <v>30</v>
      </c>
      <c r="D1354" s="2" t="s">
        <v>449</v>
      </c>
      <c r="E1354" s="2"/>
      <c r="F1354" s="2"/>
      <c r="G1354" s="2"/>
      <c r="H1354" s="2"/>
    </row>
    <row r="1355" spans="2:8">
      <c r="B1355" s="2" t="s">
        <v>1801</v>
      </c>
      <c r="C1355" s="2">
        <v>30</v>
      </c>
      <c r="D1355" s="2" t="s">
        <v>449</v>
      </c>
      <c r="E1355" s="2"/>
      <c r="F1355" s="2"/>
      <c r="G1355" s="2"/>
      <c r="H1355" s="2"/>
    </row>
    <row r="1356" spans="2:8">
      <c r="B1356" s="2" t="s">
        <v>1802</v>
      </c>
      <c r="C1356" s="2">
        <v>22</v>
      </c>
      <c r="D1356" s="2" t="s">
        <v>449</v>
      </c>
      <c r="E1356" s="2"/>
      <c r="F1356" s="2"/>
      <c r="G1356" s="2"/>
      <c r="H1356" s="2"/>
    </row>
    <row r="1357" spans="2:8">
      <c r="B1357" s="2" t="s">
        <v>1803</v>
      </c>
      <c r="C1357" s="2">
        <v>28</v>
      </c>
      <c r="D1357" s="2" t="s">
        <v>449</v>
      </c>
      <c r="E1357" s="2"/>
      <c r="F1357" s="2"/>
      <c r="G1357" s="2"/>
      <c r="H1357" s="2"/>
    </row>
    <row r="1358" spans="2:8">
      <c r="B1358" s="2" t="s">
        <v>1804</v>
      </c>
      <c r="C1358" s="2">
        <v>34</v>
      </c>
      <c r="D1358" s="2" t="s">
        <v>449</v>
      </c>
      <c r="E1358" s="2"/>
      <c r="F1358" s="2"/>
      <c r="G1358" s="2"/>
      <c r="H1358" s="2"/>
    </row>
    <row r="1359" spans="2:8">
      <c r="B1359" s="2" t="s">
        <v>1805</v>
      </c>
      <c r="C1359" s="2">
        <v>32</v>
      </c>
      <c r="D1359" s="2" t="s">
        <v>449</v>
      </c>
      <c r="E1359" s="2"/>
      <c r="F1359" s="2"/>
      <c r="G1359" s="2"/>
      <c r="H1359" s="2"/>
    </row>
    <row r="1360" spans="2:8">
      <c r="B1360" s="2" t="s">
        <v>1806</v>
      </c>
      <c r="C1360" s="2">
        <v>32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32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33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28</v>
      </c>
      <c r="D1363" s="2" t="s">
        <v>449</v>
      </c>
      <c r="E1363" s="2"/>
      <c r="F1363" s="2"/>
      <c r="G1363" s="2"/>
      <c r="H1363" s="2"/>
    </row>
    <row r="1364" spans="2:8">
      <c r="B1364" s="2" t="s">
        <v>1810</v>
      </c>
      <c r="C1364" s="2">
        <v>31</v>
      </c>
      <c r="D1364" s="2" t="s">
        <v>449</v>
      </c>
      <c r="E1364" s="2"/>
      <c r="F1364" s="2"/>
      <c r="G1364" s="2"/>
      <c r="H1364" s="2"/>
    </row>
    <row r="1365" spans="2:8">
      <c r="B1365" s="2" t="s">
        <v>1811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23</v>
      </c>
      <c r="D1388" s="2" t="s">
        <v>449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449</v>
      </c>
      <c r="E1389" s="2"/>
      <c r="F1389" s="2"/>
      <c r="G1389" s="2"/>
      <c r="H1389" s="2"/>
    </row>
    <row r="1390" spans="2:8">
      <c r="B1390" s="2" t="s">
        <v>1836</v>
      </c>
      <c r="C1390" s="2">
        <v>29</v>
      </c>
      <c r="D1390" s="2" t="s">
        <v>449</v>
      </c>
      <c r="E1390" s="2"/>
      <c r="F1390" s="2"/>
      <c r="G1390" s="2"/>
      <c r="H1390" s="2"/>
    </row>
    <row r="1391" spans="2:8">
      <c r="B1391" s="2" t="s">
        <v>1837</v>
      </c>
      <c r="C1391" s="2">
        <v>30</v>
      </c>
      <c r="D1391" s="2" t="s">
        <v>449</v>
      </c>
      <c r="E1391" s="2"/>
      <c r="F1391" s="2"/>
      <c r="G1391" s="2"/>
      <c r="H1391" s="2"/>
    </row>
    <row r="1392" spans="2:8">
      <c r="B1392" s="2" t="s">
        <v>1838</v>
      </c>
      <c r="C1392" s="2">
        <v>30</v>
      </c>
      <c r="D1392" s="2" t="s">
        <v>449</v>
      </c>
      <c r="E1392" s="2"/>
      <c r="F1392" s="2"/>
      <c r="G1392" s="2"/>
      <c r="H1392" s="2"/>
    </row>
    <row r="1393" spans="2:8">
      <c r="B1393" s="2" t="s">
        <v>1839</v>
      </c>
      <c r="C1393" s="2">
        <v>29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29</v>
      </c>
      <c r="D1394" s="2" t="s">
        <v>449</v>
      </c>
      <c r="E1394" s="2"/>
      <c r="F1394" s="2"/>
      <c r="G1394" s="2"/>
      <c r="H1394" s="2"/>
    </row>
    <row r="1395" spans="2:8">
      <c r="B1395" s="2" t="s">
        <v>1841</v>
      </c>
      <c r="C1395" s="2">
        <v>25</v>
      </c>
      <c r="D1395" s="2" t="s">
        <v>449</v>
      </c>
      <c r="E1395" s="2"/>
      <c r="F1395" s="2"/>
      <c r="G1395" s="2"/>
      <c r="H1395" s="2"/>
    </row>
    <row r="1396" spans="2:8">
      <c r="B1396" s="2" t="s">
        <v>1842</v>
      </c>
      <c r="C1396" s="2">
        <v>35</v>
      </c>
      <c r="D1396" s="2" t="s">
        <v>449</v>
      </c>
      <c r="E1396" s="2"/>
      <c r="F1396" s="2"/>
      <c r="G1396" s="2"/>
      <c r="H1396" s="2"/>
    </row>
    <row r="1397" spans="2:8">
      <c r="B1397" s="2" t="s">
        <v>1843</v>
      </c>
      <c r="C1397" s="2">
        <v>33</v>
      </c>
      <c r="D1397" s="2" t="s">
        <v>449</v>
      </c>
      <c r="E1397" s="2"/>
      <c r="F1397" s="2"/>
      <c r="G1397" s="2"/>
      <c r="H1397" s="2"/>
    </row>
    <row r="1398" spans="2:8">
      <c r="B1398" s="2" t="s">
        <v>1844</v>
      </c>
      <c r="C1398" s="2">
        <v>31</v>
      </c>
      <c r="D1398" s="2" t="s">
        <v>449</v>
      </c>
      <c r="E1398" s="2"/>
      <c r="F1398" s="2"/>
      <c r="G1398" s="2"/>
      <c r="H1398" s="2"/>
    </row>
    <row r="1399" spans="2:8">
      <c r="B1399" s="2" t="s">
        <v>1845</v>
      </c>
      <c r="C1399" s="2">
        <v>26</v>
      </c>
      <c r="D1399" s="2" t="s">
        <v>449</v>
      </c>
      <c r="E1399" s="2"/>
      <c r="F1399" s="2"/>
      <c r="G1399" s="2"/>
      <c r="H1399" s="2"/>
    </row>
    <row r="1400" spans="2:8">
      <c r="B1400" s="2" t="s">
        <v>1846</v>
      </c>
      <c r="C1400" s="2">
        <v>25</v>
      </c>
      <c r="D1400" s="2" t="s">
        <v>449</v>
      </c>
      <c r="E1400" s="2"/>
      <c r="F1400" s="2"/>
      <c r="G1400" s="2"/>
      <c r="H1400" s="2"/>
    </row>
    <row r="1401" spans="2:8">
      <c r="B1401" s="2" t="s">
        <v>1847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39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26</v>
      </c>
      <c r="D1418" s="2" t="s">
        <v>449</v>
      </c>
      <c r="E1418" s="2"/>
      <c r="F1418" s="2"/>
      <c r="G1418" s="2"/>
      <c r="H1418" s="2"/>
    </row>
    <row r="1419" spans="2:8">
      <c r="B1419" s="2" t="s">
        <v>1865</v>
      </c>
      <c r="C1419" s="2">
        <v>30</v>
      </c>
      <c r="D1419" s="2" t="s">
        <v>449</v>
      </c>
      <c r="E1419" s="2"/>
      <c r="F1419" s="2"/>
      <c r="G1419" s="2"/>
      <c r="H1419" s="2"/>
    </row>
    <row r="1420" spans="2:8">
      <c r="B1420" s="2" t="s">
        <v>1866</v>
      </c>
      <c r="C1420" s="2">
        <v>27</v>
      </c>
      <c r="D1420" s="2" t="s">
        <v>449</v>
      </c>
      <c r="E1420" s="2"/>
      <c r="F1420" s="2"/>
      <c r="G1420" s="2"/>
      <c r="H1420" s="2"/>
    </row>
    <row r="1421" spans="2:8">
      <c r="B1421" s="2" t="s">
        <v>1867</v>
      </c>
      <c r="C1421" s="2">
        <v>33</v>
      </c>
      <c r="D1421" s="2" t="s">
        <v>449</v>
      </c>
      <c r="E1421" s="2"/>
      <c r="F1421" s="2"/>
      <c r="G1421" s="2"/>
      <c r="H1421" s="2"/>
    </row>
    <row r="1422" spans="2:8">
      <c r="B1422" s="2" t="s">
        <v>1868</v>
      </c>
      <c r="C1422" s="2">
        <v>35</v>
      </c>
      <c r="D1422" s="2" t="s">
        <v>449</v>
      </c>
      <c r="E1422" s="2"/>
      <c r="F1422" s="2"/>
      <c r="G1422" s="2"/>
      <c r="H1422" s="2"/>
    </row>
    <row r="1423" spans="2:8">
      <c r="B1423" s="2" t="s">
        <v>1869</v>
      </c>
      <c r="C1423" s="2">
        <v>32</v>
      </c>
      <c r="D1423" s="2" t="s">
        <v>449</v>
      </c>
      <c r="E1423" s="2"/>
      <c r="F1423" s="2"/>
      <c r="G1423" s="2"/>
      <c r="H1423" s="2"/>
    </row>
    <row r="1424" spans="2:8">
      <c r="B1424" s="2" t="s">
        <v>1870</v>
      </c>
      <c r="C1424" s="2">
        <v>30</v>
      </c>
      <c r="D1424" s="2" t="s">
        <v>449</v>
      </c>
      <c r="E1424" s="2"/>
      <c r="F1424" s="2"/>
      <c r="G1424" s="2"/>
      <c r="H1424" s="2"/>
    </row>
    <row r="1425" spans="2:8">
      <c r="B1425" s="2" t="s">
        <v>1871</v>
      </c>
      <c r="C1425" s="2">
        <v>28</v>
      </c>
      <c r="D1425" s="2" t="s">
        <v>449</v>
      </c>
      <c r="E1425" s="2"/>
      <c r="F1425" s="2"/>
      <c r="G1425" s="2"/>
      <c r="H1425" s="2"/>
    </row>
    <row r="1426" spans="2:8">
      <c r="B1426" s="2" t="s">
        <v>1872</v>
      </c>
      <c r="C1426" s="2">
        <v>27</v>
      </c>
      <c r="D1426" s="2" t="s">
        <v>449</v>
      </c>
      <c r="E1426" s="2"/>
      <c r="F1426" s="2"/>
      <c r="G1426" s="2"/>
      <c r="H1426" s="2"/>
    </row>
    <row r="1427" spans="2:8">
      <c r="B1427" s="2" t="s">
        <v>1873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24</v>
      </c>
      <c r="D1471" s="2" t="s">
        <v>449</v>
      </c>
      <c r="E1471" s="2"/>
      <c r="F1471" s="2"/>
      <c r="G1471" s="2"/>
      <c r="H1471" s="2"/>
    </row>
    <row r="1472" spans="2:8">
      <c r="B1472" s="2" t="s">
        <v>1918</v>
      </c>
      <c r="C1472" s="2">
        <v>29</v>
      </c>
      <c r="D1472" s="2" t="s">
        <v>449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27</v>
      </c>
      <c r="D1474" s="2" t="s">
        <v>449</v>
      </c>
      <c r="E1474" s="2"/>
      <c r="F1474" s="2"/>
      <c r="G1474" s="2"/>
      <c r="H1474" s="2"/>
    </row>
    <row r="1475" spans="2:8">
      <c r="B1475" s="2" t="s">
        <v>1921</v>
      </c>
      <c r="C1475" s="2">
        <v>26</v>
      </c>
      <c r="D1475" s="2" t="s">
        <v>449</v>
      </c>
      <c r="E1475" s="2"/>
      <c r="F1475" s="2"/>
      <c r="G1475" s="2"/>
      <c r="H1475" s="2"/>
    </row>
    <row r="1476" spans="2:8">
      <c r="B1476" s="2" t="s">
        <v>1922</v>
      </c>
      <c r="C1476" s="2">
        <v>26</v>
      </c>
      <c r="D1476" s="2" t="s">
        <v>449</v>
      </c>
      <c r="E1476" s="2"/>
      <c r="F1476" s="2"/>
      <c r="G1476" s="2"/>
      <c r="H1476" s="2"/>
    </row>
    <row r="1477" spans="2:8">
      <c r="B1477" s="2" t="s">
        <v>1923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41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40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32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38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36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36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35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33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31</v>
      </c>
      <c r="D1517" s="2" t="s">
        <v>449</v>
      </c>
      <c r="E1517" s="2"/>
      <c r="F1517" s="2"/>
      <c r="G1517" s="2"/>
      <c r="H1517" s="2"/>
    </row>
    <row r="1518" spans="2:8">
      <c r="B1518" s="2" t="s">
        <v>1964</v>
      </c>
      <c r="C1518" s="2">
        <v>37</v>
      </c>
      <c r="D1518" s="2" t="s">
        <v>449</v>
      </c>
      <c r="E1518" s="2"/>
      <c r="F1518" s="2"/>
      <c r="G1518" s="2"/>
      <c r="H1518" s="2"/>
    </row>
    <row r="1519" spans="2:8">
      <c r="B1519" s="2" t="s">
        <v>1965</v>
      </c>
      <c r="C1519" s="2">
        <v>36</v>
      </c>
      <c r="D1519" s="2" t="s">
        <v>449</v>
      </c>
      <c r="E1519" s="2"/>
      <c r="F1519" s="2"/>
      <c r="G1519" s="2"/>
      <c r="H1519" s="2"/>
    </row>
    <row r="1520" spans="2:8">
      <c r="B1520" s="2" t="s">
        <v>1966</v>
      </c>
      <c r="C1520" s="2">
        <v>39</v>
      </c>
      <c r="D1520" s="2" t="s">
        <v>449</v>
      </c>
      <c r="E1520" s="2"/>
      <c r="F1520" s="2"/>
      <c r="G1520" s="2"/>
      <c r="H1520" s="2"/>
    </row>
    <row r="1521" spans="2:8">
      <c r="B1521" s="2" t="s">
        <v>1967</v>
      </c>
      <c r="C1521" s="2">
        <v>35</v>
      </c>
      <c r="D1521" s="2" t="s">
        <v>449</v>
      </c>
      <c r="E1521" s="2"/>
      <c r="F1521" s="2"/>
      <c r="G1521" s="2"/>
      <c r="H1521" s="2"/>
    </row>
    <row r="1522" spans="2:8">
      <c r="B1522" s="2" t="s">
        <v>1968</v>
      </c>
      <c r="C1522" s="2">
        <v>32</v>
      </c>
      <c r="D1522" s="2" t="s">
        <v>449</v>
      </c>
      <c r="E1522" s="2"/>
      <c r="F1522" s="2"/>
      <c r="G1522" s="2"/>
      <c r="H1522" s="2"/>
    </row>
    <row r="1523" spans="2:8">
      <c r="B1523" s="2" t="s">
        <v>1969</v>
      </c>
      <c r="C1523" s="2">
        <v>23</v>
      </c>
      <c r="D1523" s="2" t="s">
        <v>449</v>
      </c>
      <c r="E1523" s="2"/>
      <c r="F1523" s="2"/>
      <c r="G1523" s="2"/>
      <c r="H1523" s="2"/>
    </row>
    <row r="1524" spans="2:8">
      <c r="B1524" s="2" t="s">
        <v>1970</v>
      </c>
      <c r="C1524" s="2">
        <v>27</v>
      </c>
      <c r="D1524" s="2" t="s">
        <v>449</v>
      </c>
      <c r="E1524" s="2"/>
      <c r="F1524" s="2"/>
      <c r="G1524" s="2"/>
      <c r="H1524" s="2"/>
    </row>
    <row r="1525" spans="2:8">
      <c r="B1525" s="2" t="s">
        <v>1971</v>
      </c>
      <c r="C1525" s="2">
        <v>30</v>
      </c>
      <c r="D1525" s="2" t="s">
        <v>449</v>
      </c>
      <c r="E1525" s="2"/>
      <c r="F1525" s="2"/>
      <c r="G1525" s="2"/>
      <c r="H1525" s="2"/>
    </row>
    <row r="1526" spans="2:8">
      <c r="B1526" s="2" t="s">
        <v>1972</v>
      </c>
      <c r="C1526" s="2">
        <v>33</v>
      </c>
      <c r="D1526" s="2" t="s">
        <v>449</v>
      </c>
      <c r="E1526" s="2"/>
      <c r="F1526" s="2"/>
      <c r="G1526" s="2"/>
      <c r="H1526" s="2"/>
    </row>
    <row r="1527" spans="2:8">
      <c r="B1527" s="2" t="s">
        <v>1973</v>
      </c>
      <c r="C1527" s="2">
        <v>33</v>
      </c>
      <c r="D1527" s="2" t="s">
        <v>449</v>
      </c>
      <c r="E1527" s="2"/>
      <c r="F1527" s="2"/>
      <c r="G1527" s="2"/>
      <c r="H1527" s="2"/>
    </row>
    <row r="1528" spans="2:8">
      <c r="B1528" s="2" t="s">
        <v>1974</v>
      </c>
      <c r="C1528" s="2">
        <v>33</v>
      </c>
      <c r="D1528" s="2" t="s">
        <v>449</v>
      </c>
      <c r="E1528" s="2"/>
      <c r="F1528" s="2"/>
      <c r="G1528" s="2"/>
      <c r="H1528" s="2"/>
    </row>
    <row r="1529" spans="2:8">
      <c r="B1529" s="2" t="s">
        <v>1975</v>
      </c>
      <c r="C1529" s="2">
        <v>31</v>
      </c>
      <c r="D1529" s="2" t="s">
        <v>449</v>
      </c>
      <c r="E1529" s="2"/>
      <c r="F1529" s="2"/>
      <c r="G1529" s="2"/>
      <c r="H1529" s="2"/>
    </row>
    <row r="1530" spans="2:8">
      <c r="B1530" s="2" t="s">
        <v>1976</v>
      </c>
      <c r="C1530" s="2">
        <v>29</v>
      </c>
      <c r="D1530" s="2" t="s">
        <v>449</v>
      </c>
      <c r="E1530" s="2"/>
      <c r="F1530" s="2"/>
      <c r="G1530" s="2"/>
      <c r="H1530" s="2"/>
    </row>
    <row r="1531" spans="2:8">
      <c r="B1531" s="2" t="s">
        <v>1977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14</v>
      </c>
      <c r="D1554" s="2" t="s">
        <v>449</v>
      </c>
      <c r="E1554" s="2"/>
      <c r="F1554" s="2"/>
      <c r="G1554" s="2"/>
      <c r="H1554" s="2"/>
    </row>
    <row r="1555" spans="2:8">
      <c r="B1555" s="2" t="s">
        <v>2001</v>
      </c>
      <c r="C1555" s="2">
        <v>16</v>
      </c>
      <c r="D1555" s="2" t="s">
        <v>449</v>
      </c>
      <c r="E1555" s="2"/>
      <c r="F1555" s="2"/>
      <c r="G1555" s="2"/>
      <c r="H1555" s="2"/>
    </row>
    <row r="1556" spans="2:8">
      <c r="B1556" s="2" t="s">
        <v>2002</v>
      </c>
      <c r="C1556" s="2">
        <v>12</v>
      </c>
      <c r="D1556" s="2" t="s">
        <v>449</v>
      </c>
      <c r="E1556" s="2"/>
      <c r="F1556" s="2"/>
      <c r="G1556" s="2"/>
      <c r="H1556" s="2"/>
    </row>
    <row r="1557" spans="2:8">
      <c r="B1557" s="2" t="s">
        <v>2003</v>
      </c>
      <c r="C1557" s="2">
        <v>10</v>
      </c>
      <c r="D1557" s="2" t="s">
        <v>449</v>
      </c>
      <c r="E1557" s="2"/>
      <c r="F1557" s="2"/>
      <c r="G1557" s="2"/>
      <c r="H1557" s="2"/>
    </row>
    <row r="1558" spans="2:8">
      <c r="B1558" s="2" t="s">
        <v>2004</v>
      </c>
      <c r="C1558" s="2">
        <v>16</v>
      </c>
      <c r="D1558" s="2" t="s">
        <v>449</v>
      </c>
      <c r="E1558" s="2"/>
      <c r="F1558" s="2"/>
      <c r="G1558" s="2"/>
      <c r="H1558" s="2"/>
    </row>
    <row r="1559" spans="2:8">
      <c r="B1559" s="2" t="s">
        <v>2005</v>
      </c>
      <c r="C1559" s="2">
        <v>18</v>
      </c>
      <c r="D1559" s="2" t="s">
        <v>449</v>
      </c>
      <c r="E1559" s="2"/>
      <c r="F1559" s="2"/>
      <c r="G1559" s="2"/>
      <c r="H1559" s="2"/>
    </row>
    <row r="1560" spans="2:8">
      <c r="B1560" s="2" t="s">
        <v>2006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11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37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31</v>
      </c>
      <c r="D1581" s="2" t="s">
        <v>449</v>
      </c>
      <c r="E1581" s="2"/>
      <c r="F1581" s="2"/>
      <c r="G1581" s="2"/>
      <c r="H1581" s="2"/>
    </row>
    <row r="1582" spans="2:8">
      <c r="B1582" s="2" t="s">
        <v>2028</v>
      </c>
      <c r="C1582" s="2">
        <v>24</v>
      </c>
      <c r="D1582" s="2" t="s">
        <v>449</v>
      </c>
      <c r="E1582" s="2"/>
      <c r="F1582" s="2"/>
      <c r="G1582" s="2"/>
      <c r="H1582" s="2"/>
    </row>
    <row r="1583" spans="2:8">
      <c r="B1583" s="2" t="s">
        <v>2029</v>
      </c>
      <c r="C1583" s="2">
        <v>29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29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31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29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28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25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22</v>
      </c>
      <c r="D1589" s="2" t="s">
        <v>449</v>
      </c>
      <c r="E1589" s="2"/>
      <c r="F1589" s="2"/>
      <c r="G1589" s="2"/>
      <c r="H1589" s="2"/>
    </row>
    <row r="1590" spans="2:8">
      <c r="B1590" s="2" t="s">
        <v>2036</v>
      </c>
      <c r="C1590" s="2">
        <v>19</v>
      </c>
      <c r="D1590" s="2" t="s">
        <v>449</v>
      </c>
      <c r="E1590" s="2"/>
      <c r="F1590" s="2"/>
      <c r="G1590" s="2"/>
      <c r="H1590" s="2"/>
    </row>
    <row r="1591" spans="2:8">
      <c r="B1591" s="2" t="s">
        <v>2037</v>
      </c>
      <c r="C1591" s="2">
        <v>23</v>
      </c>
      <c r="D1591" s="2" t="s">
        <v>449</v>
      </c>
      <c r="E1591" s="2"/>
      <c r="F1591" s="2"/>
      <c r="G1591" s="2"/>
      <c r="H1591" s="2"/>
    </row>
    <row r="1592" spans="2:8">
      <c r="B1592" s="2" t="s">
        <v>2038</v>
      </c>
      <c r="C1592" s="2">
        <v>19</v>
      </c>
      <c r="D1592" s="2" t="s">
        <v>449</v>
      </c>
      <c r="E1592" s="2"/>
      <c r="F1592" s="2"/>
      <c r="G1592" s="2"/>
      <c r="H1592" s="2"/>
    </row>
    <row r="1593" spans="2:8">
      <c r="B1593" s="2" t="s">
        <v>2039</v>
      </c>
      <c r="C1593" s="2">
        <v>20</v>
      </c>
      <c r="D1593" s="2" t="s">
        <v>449</v>
      </c>
      <c r="E1593" s="2"/>
      <c r="F1593" s="2"/>
      <c r="G1593" s="2"/>
      <c r="H1593" s="2"/>
    </row>
    <row r="1594" spans="2:8">
      <c r="B1594" s="2" t="s">
        <v>2040</v>
      </c>
      <c r="C1594" s="2">
        <v>30</v>
      </c>
      <c r="D1594" s="2" t="s">
        <v>449</v>
      </c>
      <c r="E1594" s="2"/>
      <c r="F1594" s="2"/>
      <c r="G1594" s="2"/>
      <c r="H1594" s="2"/>
    </row>
    <row r="1595" spans="2:8">
      <c r="B1595" s="2" t="s">
        <v>2041</v>
      </c>
      <c r="C1595" s="2">
        <v>37</v>
      </c>
      <c r="D1595" s="2" t="s">
        <v>449</v>
      </c>
      <c r="E1595" s="2"/>
      <c r="F1595" s="2"/>
      <c r="G1595" s="2"/>
      <c r="H1595" s="2"/>
    </row>
    <row r="1596" spans="2:8">
      <c r="B1596" s="2" t="s">
        <v>2042</v>
      </c>
      <c r="C1596" s="2">
        <v>39</v>
      </c>
      <c r="D1596" s="2" t="s">
        <v>449</v>
      </c>
      <c r="E1596" s="2"/>
      <c r="F1596" s="2"/>
      <c r="G1596" s="2"/>
      <c r="H1596" s="2"/>
    </row>
    <row r="1597" spans="2:8">
      <c r="B1597" s="2" t="s">
        <v>2043</v>
      </c>
      <c r="C1597" s="2">
        <v>40</v>
      </c>
      <c r="D1597" s="2" t="s">
        <v>449</v>
      </c>
      <c r="E1597" s="2"/>
      <c r="F1597" s="2"/>
      <c r="G1597" s="2"/>
      <c r="H1597" s="2"/>
    </row>
    <row r="1598" spans="2:8">
      <c r="B1598" s="2" t="s">
        <v>2044</v>
      </c>
      <c r="C1598" s="2">
        <v>35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28</v>
      </c>
      <c r="D1613" s="2" t="s">
        <v>449</v>
      </c>
      <c r="E1613" s="2"/>
      <c r="F1613" s="2"/>
      <c r="G1613" s="2"/>
      <c r="H1613" s="2"/>
    </row>
    <row r="1614" spans="2:8">
      <c r="B1614" s="2" t="s">
        <v>2060</v>
      </c>
      <c r="C1614" s="2">
        <v>27</v>
      </c>
      <c r="D1614" s="2" t="s">
        <v>449</v>
      </c>
      <c r="E1614" s="2"/>
      <c r="F1614" s="2"/>
      <c r="G1614" s="2"/>
      <c r="H1614" s="2"/>
    </row>
    <row r="1615" spans="2:8">
      <c r="B1615" s="2" t="s">
        <v>2061</v>
      </c>
      <c r="C1615" s="2">
        <v>21</v>
      </c>
      <c r="D1615" s="2" t="s">
        <v>449</v>
      </c>
      <c r="E1615" s="2"/>
      <c r="F1615" s="2"/>
      <c r="G1615" s="2"/>
      <c r="H1615" s="2"/>
    </row>
    <row r="1616" spans="2:8">
      <c r="B1616" s="2" t="s">
        <v>2062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24</v>
      </c>
      <c r="D1628" s="2" t="s">
        <v>449</v>
      </c>
      <c r="E1628" s="2"/>
      <c r="F1628" s="2"/>
      <c r="G1628" s="2"/>
      <c r="H1628" s="2"/>
    </row>
    <row r="1629" spans="2:8">
      <c r="B1629" s="2" t="s">
        <v>2075</v>
      </c>
      <c r="C1629" s="2">
        <v>27</v>
      </c>
      <c r="D1629" s="2" t="s">
        <v>449</v>
      </c>
      <c r="E1629" s="2"/>
      <c r="F1629" s="2"/>
      <c r="G1629" s="2"/>
      <c r="H1629" s="2"/>
    </row>
    <row r="1630" spans="2:8">
      <c r="B1630" s="2" t="s">
        <v>2076</v>
      </c>
      <c r="C1630" s="2">
        <v>30</v>
      </c>
      <c r="D1630" s="2" t="s">
        <v>449</v>
      </c>
      <c r="E1630" s="2"/>
      <c r="F1630" s="2"/>
      <c r="G1630" s="2"/>
      <c r="H1630" s="2"/>
    </row>
    <row r="1631" spans="2:8">
      <c r="B1631" s="2" t="s">
        <v>2077</v>
      </c>
      <c r="C1631" s="2">
        <v>32</v>
      </c>
      <c r="D1631" s="2" t="s">
        <v>449</v>
      </c>
      <c r="E1631" s="2"/>
      <c r="F1631" s="2"/>
      <c r="G1631" s="2"/>
      <c r="H1631" s="2"/>
    </row>
    <row r="1632" spans="2:8">
      <c r="B1632" s="2" t="s">
        <v>2078</v>
      </c>
      <c r="C1632" s="2">
        <v>31</v>
      </c>
      <c r="D1632" s="2" t="s">
        <v>449</v>
      </c>
      <c r="E1632" s="2"/>
      <c r="F1632" s="2"/>
      <c r="G1632" s="2"/>
      <c r="H1632" s="2"/>
    </row>
    <row r="1633" spans="2:8">
      <c r="B1633" s="2" t="s">
        <v>2079</v>
      </c>
      <c r="C1633" s="2">
        <v>30</v>
      </c>
      <c r="D1633" s="2" t="s">
        <v>449</v>
      </c>
      <c r="E1633" s="2"/>
      <c r="F1633" s="2"/>
      <c r="G1633" s="2"/>
      <c r="H1633" s="2"/>
    </row>
    <row r="1634" spans="2:8">
      <c r="B1634" s="2" t="s">
        <v>2080</v>
      </c>
      <c r="C1634" s="2">
        <v>25</v>
      </c>
      <c r="D1634" s="2" t="s">
        <v>449</v>
      </c>
      <c r="E1634" s="2"/>
      <c r="F1634" s="2"/>
      <c r="G1634" s="2"/>
      <c r="H1634" s="2"/>
    </row>
    <row r="1635" spans="2:8">
      <c r="B1635" s="2" t="s">
        <v>2081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19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13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30</v>
      </c>
      <c r="D1656" s="2" t="s">
        <v>449</v>
      </c>
      <c r="E1656" s="2"/>
      <c r="F1656" s="2"/>
      <c r="G1656" s="2"/>
      <c r="H1656" s="2"/>
    </row>
    <row r="1657" spans="2:8">
      <c r="B1657" s="2" t="s">
        <v>2103</v>
      </c>
      <c r="C1657" s="2">
        <v>32</v>
      </c>
      <c r="D1657" s="2" t="s">
        <v>449</v>
      </c>
      <c r="E1657" s="2"/>
      <c r="F1657" s="2"/>
      <c r="G1657" s="2"/>
      <c r="H1657" s="2"/>
    </row>
    <row r="1658" spans="2:8">
      <c r="B1658" s="2" t="s">
        <v>2104</v>
      </c>
      <c r="C1658" s="2">
        <v>31</v>
      </c>
      <c r="D1658" s="2" t="s">
        <v>449</v>
      </c>
      <c r="E1658" s="2"/>
      <c r="F1658" s="2"/>
      <c r="G1658" s="2"/>
      <c r="H1658" s="2"/>
    </row>
    <row r="1659" spans="2:8">
      <c r="B1659" s="2" t="s">
        <v>2105</v>
      </c>
      <c r="C1659" s="2">
        <v>30</v>
      </c>
      <c r="D1659" s="2" t="s">
        <v>449</v>
      </c>
      <c r="E1659" s="2"/>
      <c r="F1659" s="2"/>
      <c r="G1659" s="2"/>
      <c r="H1659" s="2"/>
    </row>
    <row r="1660" spans="2:8">
      <c r="B1660" s="2" t="s">
        <v>2106</v>
      </c>
      <c r="C1660" s="2">
        <v>28</v>
      </c>
      <c r="D1660" s="2" t="s">
        <v>449</v>
      </c>
      <c r="E1660" s="2"/>
      <c r="F1660" s="2"/>
      <c r="G1660" s="2"/>
      <c r="H1660" s="2"/>
    </row>
    <row r="1661" spans="2:8">
      <c r="B1661" s="2" t="s">
        <v>2107</v>
      </c>
      <c r="C1661" s="2">
        <v>28</v>
      </c>
      <c r="D1661" s="2" t="s">
        <v>449</v>
      </c>
      <c r="E1661" s="2"/>
      <c r="F1661" s="2"/>
      <c r="G1661" s="2"/>
      <c r="H1661" s="2"/>
    </row>
    <row r="1662" spans="2:8">
      <c r="B1662" s="2" t="s">
        <v>2108</v>
      </c>
      <c r="C1662" s="2">
        <v>27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30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31</v>
      </c>
      <c r="D1664" s="2" t="s">
        <v>449</v>
      </c>
      <c r="E1664" s="2"/>
      <c r="F1664" s="2"/>
      <c r="G1664" s="2"/>
      <c r="H1664" s="2"/>
    </row>
    <row r="1665" spans="2:8">
      <c r="B1665" s="2" t="s">
        <v>2111</v>
      </c>
      <c r="C1665" s="2">
        <v>30</v>
      </c>
      <c r="D1665" s="2" t="s">
        <v>449</v>
      </c>
      <c r="E1665" s="2"/>
      <c r="F1665" s="2"/>
      <c r="G1665" s="2"/>
      <c r="H1665" s="2"/>
    </row>
    <row r="1666" spans="2:8">
      <c r="B1666" s="2" t="s">
        <v>2112</v>
      </c>
      <c r="C1666" s="2">
        <v>30</v>
      </c>
      <c r="D1666" s="2" t="s">
        <v>449</v>
      </c>
      <c r="E1666" s="2"/>
      <c r="F1666" s="2"/>
      <c r="G1666" s="2"/>
      <c r="H1666" s="2"/>
    </row>
    <row r="1667" spans="2:8">
      <c r="B1667" s="2" t="s">
        <v>2113</v>
      </c>
      <c r="C1667" s="2">
        <v>29</v>
      </c>
      <c r="D1667" s="2" t="s">
        <v>449</v>
      </c>
      <c r="E1667" s="2"/>
      <c r="F1667" s="2"/>
      <c r="G1667" s="2"/>
      <c r="H1667" s="2"/>
    </row>
    <row r="1668" spans="2:8">
      <c r="B1668" s="2" t="s">
        <v>2114</v>
      </c>
      <c r="C1668" s="2">
        <v>25</v>
      </c>
      <c r="D1668" s="2" t="s">
        <v>449</v>
      </c>
      <c r="E1668" s="2"/>
      <c r="F1668" s="2"/>
      <c r="G1668" s="2"/>
      <c r="H1668" s="2"/>
    </row>
    <row r="1669" spans="2:8">
      <c r="B1669" s="2" t="s">
        <v>2115</v>
      </c>
      <c r="C1669" s="2">
        <v>24</v>
      </c>
      <c r="D1669" s="2" t="s">
        <v>449</v>
      </c>
      <c r="E1669" s="2"/>
      <c r="F1669" s="2"/>
      <c r="G1669" s="2"/>
      <c r="H1669" s="2"/>
    </row>
    <row r="1670" spans="2:8">
      <c r="B1670" s="2" t="s">
        <v>2116</v>
      </c>
      <c r="C1670" s="2">
        <v>28</v>
      </c>
      <c r="D1670" s="2" t="s">
        <v>449</v>
      </c>
      <c r="E1670" s="2"/>
      <c r="F1670" s="2"/>
      <c r="G1670" s="2"/>
      <c r="H1670" s="2"/>
    </row>
    <row r="1671" spans="2:8">
      <c r="B1671" s="2" t="s">
        <v>2117</v>
      </c>
      <c r="C1671" s="2">
        <v>31</v>
      </c>
      <c r="D1671" s="2" t="s">
        <v>449</v>
      </c>
      <c r="E1671" s="2"/>
      <c r="F1671" s="2"/>
      <c r="G1671" s="2"/>
      <c r="H1671" s="2"/>
    </row>
    <row r="1672" spans="2:8">
      <c r="B1672" s="2" t="s">
        <v>2118</v>
      </c>
      <c r="C1672" s="2">
        <v>31</v>
      </c>
      <c r="D1672" s="2" t="s">
        <v>449</v>
      </c>
      <c r="E1672" s="2"/>
      <c r="F1672" s="2"/>
      <c r="G1672" s="2"/>
      <c r="H1672" s="2"/>
    </row>
    <row r="1673" spans="2:8">
      <c r="B1673" s="2" t="s">
        <v>2119</v>
      </c>
      <c r="C1673" s="2">
        <v>31</v>
      </c>
      <c r="D1673" s="2" t="s">
        <v>449</v>
      </c>
      <c r="E1673" s="2"/>
      <c r="F1673" s="2"/>
      <c r="G1673" s="2"/>
      <c r="H1673" s="2"/>
    </row>
    <row r="1674" spans="2:8">
      <c r="B1674" s="2" t="s">
        <v>2120</v>
      </c>
      <c r="C1674" s="2">
        <v>28</v>
      </c>
      <c r="D1674" s="2" t="s">
        <v>449</v>
      </c>
      <c r="E1674" s="2"/>
      <c r="F1674" s="2"/>
      <c r="G1674" s="2"/>
      <c r="H1674" s="2"/>
    </row>
    <row r="1675" spans="2:8">
      <c r="B1675" s="2" t="s">
        <v>2121</v>
      </c>
      <c r="C1675" s="2">
        <v>22</v>
      </c>
      <c r="D1675" s="2" t="s">
        <v>449</v>
      </c>
      <c r="E1675" s="2"/>
      <c r="F1675" s="2"/>
      <c r="G1675" s="2"/>
      <c r="H1675" s="2"/>
    </row>
    <row r="1676" spans="2:8">
      <c r="B1676" s="2" t="s">
        <v>2122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14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9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10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16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8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7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9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14</v>
      </c>
      <c r="D1718" s="2" t="s">
        <v>449</v>
      </c>
      <c r="E1718" s="2"/>
      <c r="F1718" s="2"/>
      <c r="G1718" s="2"/>
      <c r="H1718" s="2"/>
    </row>
    <row r="1719" spans="2:8">
      <c r="B1719" s="2" t="s">
        <v>2165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25</v>
      </c>
      <c r="D1723" s="2" t="s">
        <v>449</v>
      </c>
      <c r="E1723" s="2"/>
      <c r="F1723" s="2"/>
      <c r="G1723" s="2"/>
      <c r="H1723" s="2"/>
    </row>
    <row r="1724" spans="2:8">
      <c r="B1724" s="2" t="s">
        <v>2170</v>
      </c>
      <c r="C1724" s="2">
        <v>24</v>
      </c>
      <c r="D1724" s="2" t="s">
        <v>449</v>
      </c>
      <c r="E1724" s="2"/>
      <c r="F1724" s="2"/>
      <c r="G1724" s="2"/>
      <c r="H1724" s="2"/>
    </row>
    <row r="1725" spans="2:8">
      <c r="B1725" s="2" t="s">
        <v>2171</v>
      </c>
      <c r="C1725" s="2">
        <v>25</v>
      </c>
      <c r="D1725" s="2" t="s">
        <v>449</v>
      </c>
      <c r="E1725" s="2"/>
      <c r="F1725" s="2"/>
      <c r="G1725" s="2"/>
      <c r="H1725" s="2"/>
    </row>
    <row r="1726" spans="2:8">
      <c r="B1726" s="2" t="s">
        <v>2172</v>
      </c>
      <c r="C1726" s="2">
        <v>24</v>
      </c>
      <c r="D1726" s="2" t="s">
        <v>449</v>
      </c>
      <c r="E1726" s="2"/>
      <c r="F1726" s="2"/>
      <c r="G1726" s="2"/>
      <c r="H1726" s="2"/>
    </row>
    <row r="1727" spans="2:8">
      <c r="B1727" s="2" t="s">
        <v>2173</v>
      </c>
      <c r="C1727" s="2">
        <v>24</v>
      </c>
      <c r="D1727" s="2" t="s">
        <v>449</v>
      </c>
      <c r="E1727" s="2"/>
      <c r="F1727" s="2"/>
      <c r="G1727" s="2"/>
      <c r="H1727" s="2"/>
    </row>
    <row r="1728" spans="2:8">
      <c r="B1728" s="2" t="s">
        <v>2174</v>
      </c>
      <c r="C1728" s="2">
        <v>24</v>
      </c>
      <c r="D1728" s="2" t="s">
        <v>449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449</v>
      </c>
      <c r="E1729" s="2"/>
      <c r="F1729" s="2"/>
      <c r="G1729" s="2"/>
      <c r="H1729" s="2"/>
    </row>
    <row r="1730" spans="2:8">
      <c r="B1730" s="2" t="s">
        <v>2176</v>
      </c>
      <c r="C1730" s="2">
        <v>19</v>
      </c>
      <c r="D1730" s="2" t="s">
        <v>449</v>
      </c>
      <c r="E1730" s="2"/>
      <c r="F1730" s="2"/>
      <c r="G1730" s="2"/>
      <c r="H1730" s="2"/>
    </row>
    <row r="1731" spans="2:8">
      <c r="B1731" s="2" t="s">
        <v>2177</v>
      </c>
      <c r="C1731" s="2">
        <v>21</v>
      </c>
      <c r="D1731" s="2" t="s">
        <v>449</v>
      </c>
      <c r="E1731" s="2"/>
      <c r="F1731" s="2"/>
      <c r="G1731" s="2"/>
      <c r="H1731" s="2"/>
    </row>
    <row r="1732" spans="2:8">
      <c r="B1732" s="2" t="s">
        <v>2178</v>
      </c>
      <c r="C1732" s="2">
        <v>8</v>
      </c>
      <c r="D1732" s="2" t="s">
        <v>449</v>
      </c>
      <c r="E1732" s="2"/>
      <c r="F1732" s="2"/>
      <c r="G1732" s="2"/>
      <c r="H1732" s="2"/>
    </row>
    <row r="1733" spans="2:8">
      <c r="B1733" s="2" t="s">
        <v>2179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17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16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31</v>
      </c>
      <c r="D1753" s="2" t="s">
        <v>449</v>
      </c>
      <c r="E1753" s="2"/>
      <c r="F1753" s="2"/>
      <c r="G1753" s="2"/>
      <c r="H1753" s="2"/>
    </row>
    <row r="1754" spans="2:8">
      <c r="B1754" s="2" t="s">
        <v>2200</v>
      </c>
      <c r="C1754" s="2">
        <v>32</v>
      </c>
      <c r="D1754" s="2" t="s">
        <v>449</v>
      </c>
      <c r="E1754" s="2"/>
      <c r="F1754" s="2"/>
      <c r="G1754" s="2"/>
      <c r="H1754" s="2"/>
    </row>
    <row r="1755" spans="2:8">
      <c r="B1755" s="2" t="s">
        <v>2201</v>
      </c>
      <c r="C1755" s="2">
        <v>31</v>
      </c>
      <c r="D1755" s="2" t="s">
        <v>449</v>
      </c>
      <c r="E1755" s="2"/>
      <c r="F1755" s="2"/>
      <c r="G1755" s="2"/>
      <c r="H1755" s="2"/>
    </row>
    <row r="1756" spans="2:8">
      <c r="B1756" s="2" t="s">
        <v>2202</v>
      </c>
      <c r="C1756" s="2">
        <v>28</v>
      </c>
      <c r="D1756" s="2" t="s">
        <v>449</v>
      </c>
      <c r="E1756" s="2"/>
      <c r="F1756" s="2"/>
      <c r="G1756" s="2"/>
      <c r="H1756" s="2"/>
    </row>
    <row r="1757" spans="2:8">
      <c r="B1757" s="2" t="s">
        <v>2203</v>
      </c>
      <c r="C1757" s="2">
        <v>26</v>
      </c>
      <c r="D1757" s="2" t="s">
        <v>449</v>
      </c>
      <c r="E1757" s="2"/>
      <c r="F1757" s="2"/>
      <c r="G1757" s="2"/>
      <c r="H1757" s="2"/>
    </row>
    <row r="1758" spans="2:8">
      <c r="B1758" s="2" t="s">
        <v>2204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26</v>
      </c>
      <c r="D1765" s="2" t="s">
        <v>449</v>
      </c>
      <c r="E1765" s="2"/>
      <c r="F1765" s="2"/>
      <c r="G1765" s="2"/>
      <c r="H1765" s="2"/>
    </row>
    <row r="1766" spans="2:8">
      <c r="B1766" s="2" t="s">
        <v>2212</v>
      </c>
      <c r="C1766" s="2">
        <v>26</v>
      </c>
      <c r="D1766" s="2" t="s">
        <v>449</v>
      </c>
      <c r="E1766" s="2"/>
      <c r="F1766" s="2"/>
      <c r="G1766" s="2"/>
      <c r="H1766" s="2"/>
    </row>
    <row r="1767" spans="2:8">
      <c r="B1767" s="2" t="s">
        <v>2213</v>
      </c>
      <c r="C1767" s="2">
        <v>25</v>
      </c>
      <c r="D1767" s="2" t="s">
        <v>449</v>
      </c>
      <c r="E1767" s="2"/>
      <c r="F1767" s="2"/>
      <c r="G1767" s="2"/>
      <c r="H1767" s="2"/>
    </row>
    <row r="1768" spans="2:8">
      <c r="B1768" s="2" t="s">
        <v>2214</v>
      </c>
      <c r="C1768" s="2">
        <v>23</v>
      </c>
      <c r="D1768" s="2" t="s">
        <v>449</v>
      </c>
      <c r="E1768" s="2"/>
      <c r="F1768" s="2"/>
      <c r="G1768" s="2"/>
      <c r="H1768" s="2"/>
    </row>
    <row r="1769" spans="2:8">
      <c r="B1769" s="2" t="s">
        <v>2215</v>
      </c>
      <c r="C1769" s="2">
        <v>22</v>
      </c>
      <c r="D1769" s="2" t="s">
        <v>449</v>
      </c>
      <c r="E1769" s="2"/>
      <c r="F1769" s="2"/>
      <c r="G1769" s="2"/>
      <c r="H1769" s="2"/>
    </row>
    <row r="1770" spans="2:8">
      <c r="B1770" s="2" t="s">
        <v>2216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22</v>
      </c>
      <c r="D1772" s="2" t="s">
        <v>449</v>
      </c>
      <c r="E1772" s="2"/>
      <c r="F1772" s="2"/>
      <c r="G1772" s="2"/>
      <c r="H1772" s="2"/>
    </row>
    <row r="1773" spans="2:8">
      <c r="B1773" s="2" t="s">
        <v>2219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23</v>
      </c>
      <c r="D1777" s="2" t="s">
        <v>449</v>
      </c>
      <c r="E1777" s="2"/>
      <c r="F1777" s="2"/>
      <c r="G1777" s="2"/>
      <c r="H1777" s="2"/>
    </row>
    <row r="1778" spans="2:8">
      <c r="B1778" s="2" t="s">
        <v>2224</v>
      </c>
      <c r="C1778" s="2">
        <v>24</v>
      </c>
      <c r="D1778" s="2" t="s">
        <v>449</v>
      </c>
      <c r="E1778" s="2"/>
      <c r="F1778" s="2"/>
      <c r="G1778" s="2"/>
      <c r="H1778" s="2"/>
    </row>
    <row r="1779" spans="2:8">
      <c r="B1779" s="2" t="s">
        <v>2225</v>
      </c>
      <c r="C1779" s="2">
        <v>24</v>
      </c>
      <c r="D1779" s="2" t="s">
        <v>449</v>
      </c>
      <c r="E1779" s="2"/>
      <c r="F1779" s="2"/>
      <c r="G1779" s="2"/>
      <c r="H1779" s="2"/>
    </row>
    <row r="1780" spans="2:8">
      <c r="B1780" s="2" t="s">
        <v>2226</v>
      </c>
      <c r="C1780" s="2">
        <v>23</v>
      </c>
      <c r="D1780" s="2" t="s">
        <v>449</v>
      </c>
      <c r="E1780" s="2"/>
      <c r="F1780" s="2"/>
      <c r="G1780" s="2"/>
      <c r="H1780" s="2"/>
    </row>
    <row r="1781" spans="2:8">
      <c r="B1781" s="2" t="s">
        <v>2227</v>
      </c>
      <c r="C1781" s="2">
        <v>23</v>
      </c>
      <c r="D1781" s="2" t="s">
        <v>449</v>
      </c>
      <c r="E1781" s="2"/>
      <c r="F1781" s="2"/>
      <c r="G1781" s="2"/>
      <c r="H1781" s="2"/>
    </row>
    <row r="1782" spans="2:8">
      <c r="B1782" s="2" t="s">
        <v>2228</v>
      </c>
      <c r="C1782" s="2">
        <v>21</v>
      </c>
      <c r="D1782" s="2" t="s">
        <v>449</v>
      </c>
      <c r="E1782" s="2"/>
      <c r="F1782" s="2"/>
      <c r="G1782" s="2"/>
      <c r="H1782" s="2"/>
    </row>
    <row r="1783" spans="2:8">
      <c r="B1783" s="2" t="s">
        <v>2229</v>
      </c>
      <c r="C1783" s="2">
        <v>18</v>
      </c>
      <c r="D1783" s="2" t="s">
        <v>449</v>
      </c>
      <c r="E1783" s="2"/>
      <c r="F1783" s="2"/>
      <c r="G1783" s="2"/>
      <c r="H1783" s="2"/>
    </row>
    <row r="1784" spans="2:8">
      <c r="B1784" s="2" t="s">
        <v>2230</v>
      </c>
      <c r="C1784" s="2">
        <v>15</v>
      </c>
      <c r="D1784" s="2" t="s">
        <v>449</v>
      </c>
      <c r="E1784" s="2"/>
      <c r="F1784" s="2"/>
      <c r="G1784" s="2"/>
      <c r="H1784" s="2"/>
    </row>
    <row r="1785" spans="2:8">
      <c r="B1785" s="2" t="s">
        <v>2231</v>
      </c>
      <c r="C1785" s="2">
        <v>14</v>
      </c>
      <c r="D1785" s="2" t="s">
        <v>449</v>
      </c>
      <c r="E1785" s="2"/>
      <c r="F1785" s="2"/>
      <c r="G1785" s="2"/>
      <c r="H1785" s="2"/>
    </row>
    <row r="1786" spans="2:8">
      <c r="B1786" s="2" t="s">
        <v>2232</v>
      </c>
      <c r="C1786" s="2">
        <v>15</v>
      </c>
      <c r="D1786" s="2" t="s">
        <v>449</v>
      </c>
      <c r="E1786" s="2"/>
      <c r="F1786" s="2"/>
      <c r="G1786" s="2"/>
      <c r="H1786" s="2"/>
    </row>
    <row r="1787" spans="2:8">
      <c r="B1787" s="2" t="s">
        <v>2233</v>
      </c>
      <c r="C1787" s="2">
        <v>16</v>
      </c>
      <c r="D1787" s="2" t="s">
        <v>449</v>
      </c>
      <c r="E1787" s="2"/>
      <c r="F1787" s="2"/>
      <c r="G1787" s="2"/>
      <c r="H1787" s="2"/>
    </row>
    <row r="1788" spans="2:8">
      <c r="B1788" s="2" t="s">
        <v>2234</v>
      </c>
      <c r="C1788" s="2">
        <v>29</v>
      </c>
      <c r="D1788" s="2" t="s">
        <v>449</v>
      </c>
      <c r="E1788" s="2"/>
      <c r="F1788" s="2"/>
      <c r="G1788" s="2"/>
      <c r="H1788" s="2"/>
    </row>
    <row r="1789" spans="2:8">
      <c r="B1789" s="2" t="s">
        <v>2235</v>
      </c>
      <c r="C1789" s="2">
        <v>36</v>
      </c>
      <c r="D1789" s="2" t="s">
        <v>449</v>
      </c>
      <c r="E1789" s="2"/>
      <c r="F1789" s="2"/>
      <c r="G1789" s="2"/>
      <c r="H1789" s="2"/>
    </row>
    <row r="1790" spans="2:8">
      <c r="B1790" s="2" t="s">
        <v>2236</v>
      </c>
      <c r="C1790" s="2">
        <v>38</v>
      </c>
      <c r="D1790" s="2" t="s">
        <v>449</v>
      </c>
      <c r="E1790" s="2"/>
      <c r="F1790" s="2"/>
      <c r="G1790" s="2"/>
      <c r="H1790" s="2"/>
    </row>
    <row r="1791" spans="2:8">
      <c r="B1791" s="2" t="s">
        <v>2237</v>
      </c>
      <c r="C1791" s="2">
        <v>37</v>
      </c>
      <c r="D1791" s="2" t="s">
        <v>449</v>
      </c>
      <c r="E1791" s="2"/>
      <c r="F1791" s="2"/>
      <c r="G1791" s="2"/>
      <c r="H1791" s="2"/>
    </row>
    <row r="1792" spans="2:8">
      <c r="B1792" s="2" t="s">
        <v>2238</v>
      </c>
      <c r="C1792" s="2">
        <v>36</v>
      </c>
      <c r="D1792" s="2" t="s">
        <v>449</v>
      </c>
      <c r="E1792" s="2"/>
      <c r="F1792" s="2"/>
      <c r="G1792" s="2"/>
      <c r="H1792" s="2"/>
    </row>
    <row r="1793" spans="2:8">
      <c r="B1793" s="2" t="s">
        <v>2239</v>
      </c>
      <c r="C1793" s="2">
        <v>31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24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28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30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29</v>
      </c>
      <c r="D1797" s="2" t="s">
        <v>449</v>
      </c>
      <c r="E1797" s="2"/>
      <c r="F1797" s="2"/>
      <c r="G1797" s="2"/>
      <c r="H1797" s="2"/>
    </row>
    <row r="1798" spans="2:8">
      <c r="B1798" s="2" t="s">
        <v>2244</v>
      </c>
      <c r="C1798" s="2">
        <v>28</v>
      </c>
      <c r="D1798" s="2" t="s">
        <v>449</v>
      </c>
      <c r="E1798" s="2"/>
      <c r="F1798" s="2"/>
      <c r="G1798" s="2"/>
      <c r="H1798" s="2"/>
    </row>
    <row r="1799" spans="2:8">
      <c r="B1799" s="2" t="s">
        <v>2245</v>
      </c>
      <c r="C1799" s="2">
        <v>29</v>
      </c>
      <c r="D1799" s="2" t="s">
        <v>449</v>
      </c>
      <c r="E1799" s="2"/>
      <c r="F1799" s="2"/>
      <c r="G1799" s="2"/>
      <c r="H1799" s="2"/>
    </row>
    <row r="1800" spans="2:8">
      <c r="B1800" s="2" t="s">
        <v>2246</v>
      </c>
      <c r="C1800" s="2">
        <v>26</v>
      </c>
      <c r="D1800" s="2" t="s">
        <v>449</v>
      </c>
      <c r="E1800" s="2"/>
      <c r="F1800" s="2"/>
      <c r="G1800" s="2"/>
      <c r="H1800" s="2"/>
    </row>
    <row r="1801" spans="2:8">
      <c r="B1801" s="2" t="s">
        <v>2247</v>
      </c>
      <c r="C1801" s="2">
        <v>22</v>
      </c>
      <c r="D1801" s="2" t="s">
        <v>449</v>
      </c>
      <c r="E1801" s="2"/>
      <c r="F1801" s="2"/>
      <c r="G1801" s="2"/>
      <c r="H1801" s="2"/>
    </row>
    <row r="1802" spans="2:8">
      <c r="B1802" s="2" t="s">
        <v>2248</v>
      </c>
      <c r="C1802" s="2">
        <v>33</v>
      </c>
      <c r="D1802" s="2" t="s">
        <v>449</v>
      </c>
      <c r="E1802" s="2"/>
      <c r="F1802" s="2"/>
      <c r="G1802" s="2"/>
      <c r="H1802" s="2"/>
    </row>
    <row r="1803" spans="2:8">
      <c r="B1803" s="2" t="s">
        <v>2249</v>
      </c>
      <c r="C1803" s="2">
        <v>37</v>
      </c>
      <c r="D1803" s="2" t="s">
        <v>449</v>
      </c>
      <c r="E1803" s="2"/>
      <c r="F1803" s="2"/>
      <c r="G1803" s="2"/>
      <c r="H1803" s="2"/>
    </row>
    <row r="1804" spans="2:8">
      <c r="B1804" s="2" t="s">
        <v>2250</v>
      </c>
      <c r="C1804" s="2">
        <v>34</v>
      </c>
      <c r="D1804" s="2" t="s">
        <v>449</v>
      </c>
      <c r="E1804" s="2"/>
      <c r="F1804" s="2"/>
      <c r="G1804" s="2"/>
      <c r="H1804" s="2"/>
    </row>
    <row r="1805" spans="2:8">
      <c r="B1805" s="2" t="s">
        <v>2251</v>
      </c>
      <c r="C1805" s="2">
        <v>31</v>
      </c>
      <c r="D1805" s="2" t="s">
        <v>449</v>
      </c>
      <c r="E1805" s="2"/>
      <c r="F1805" s="2"/>
      <c r="G1805" s="2"/>
      <c r="H1805" s="2"/>
    </row>
    <row r="1806" spans="2:8">
      <c r="B1806" s="2" t="s">
        <v>2252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26</v>
      </c>
      <c r="D1815" s="2" t="s">
        <v>449</v>
      </c>
      <c r="E1815" s="2"/>
      <c r="F1815" s="2"/>
      <c r="G1815" s="2"/>
      <c r="H1815" s="2"/>
    </row>
    <row r="1816" spans="2:8">
      <c r="B1816" s="2" t="s">
        <v>2262</v>
      </c>
      <c r="C1816" s="2">
        <v>30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33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33</v>
      </c>
      <c r="D1818" s="2" t="s">
        <v>449</v>
      </c>
      <c r="E1818" s="2"/>
      <c r="F1818" s="2"/>
      <c r="G1818" s="2"/>
      <c r="H1818" s="2"/>
    </row>
    <row r="1819" spans="2:8">
      <c r="B1819" s="2" t="s">
        <v>2265</v>
      </c>
      <c r="C1819" s="2">
        <v>32</v>
      </c>
      <c r="D1819" s="2" t="s">
        <v>449</v>
      </c>
      <c r="E1819" s="2"/>
      <c r="F1819" s="2"/>
      <c r="G1819" s="2"/>
      <c r="H1819" s="2"/>
    </row>
    <row r="1820" spans="2:8">
      <c r="B1820" s="2" t="s">
        <v>2266</v>
      </c>
      <c r="C1820" s="2">
        <v>30</v>
      </c>
      <c r="D1820" s="2" t="s">
        <v>449</v>
      </c>
      <c r="E1820" s="2"/>
      <c r="F1820" s="2"/>
      <c r="G1820" s="2"/>
      <c r="H1820" s="2"/>
    </row>
    <row r="1821" spans="2:8">
      <c r="B1821" s="2" t="s">
        <v>2267</v>
      </c>
      <c r="C1821" s="2">
        <v>28</v>
      </c>
      <c r="D1821" s="2" t="s">
        <v>449</v>
      </c>
      <c r="E1821" s="2"/>
      <c r="F1821" s="2"/>
      <c r="G1821" s="2"/>
      <c r="H1821" s="2"/>
    </row>
    <row r="1822" spans="2:8">
      <c r="B1822" s="2" t="s">
        <v>2268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27</v>
      </c>
      <c r="D1844" s="2" t="s">
        <v>449</v>
      </c>
      <c r="E1844" s="2"/>
      <c r="F1844" s="2"/>
      <c r="G1844" s="2"/>
      <c r="H1844" s="2"/>
    </row>
    <row r="1845" spans="2:8">
      <c r="B1845" s="2" t="s">
        <v>2291</v>
      </c>
      <c r="C1845" s="2">
        <v>30</v>
      </c>
      <c r="D1845" s="2" t="s">
        <v>449</v>
      </c>
      <c r="E1845" s="2"/>
      <c r="F1845" s="2"/>
      <c r="G1845" s="2"/>
      <c r="H1845" s="2"/>
    </row>
    <row r="1846" spans="2:8">
      <c r="B1846" s="2" t="s">
        <v>2292</v>
      </c>
      <c r="C1846" s="2">
        <v>29</v>
      </c>
      <c r="D1846" s="2" t="s">
        <v>449</v>
      </c>
      <c r="E1846" s="2"/>
      <c r="F1846" s="2"/>
      <c r="G1846" s="2"/>
      <c r="H1846" s="2"/>
    </row>
    <row r="1847" spans="2:8">
      <c r="B1847" s="2" t="s">
        <v>2293</v>
      </c>
      <c r="C1847" s="2">
        <v>28</v>
      </c>
      <c r="D1847" s="2" t="s">
        <v>449</v>
      </c>
      <c r="E1847" s="2"/>
      <c r="F1847" s="2"/>
      <c r="G1847" s="2"/>
      <c r="H1847" s="2"/>
    </row>
    <row r="1848" spans="2:8">
      <c r="B1848" s="2" t="s">
        <v>2294</v>
      </c>
      <c r="C1848" s="2">
        <v>26</v>
      </c>
      <c r="D1848" s="2" t="s">
        <v>449</v>
      </c>
      <c r="E1848" s="2"/>
      <c r="F1848" s="2"/>
      <c r="G1848" s="2"/>
      <c r="H1848" s="2"/>
    </row>
    <row r="1849" spans="2:8">
      <c r="B1849" s="2" t="s">
        <v>2295</v>
      </c>
      <c r="C1849" s="2">
        <v>21</v>
      </c>
      <c r="D1849" s="2" t="s">
        <v>449</v>
      </c>
      <c r="E1849" s="2"/>
      <c r="F1849" s="2"/>
      <c r="G1849" s="2"/>
      <c r="H1849" s="2"/>
    </row>
    <row r="1850" spans="2:8">
      <c r="B1850" s="2" t="s">
        <v>2296</v>
      </c>
      <c r="C1850" s="2">
        <v>23</v>
      </c>
      <c r="D1850" s="2" t="s">
        <v>449</v>
      </c>
      <c r="E1850" s="2"/>
      <c r="F1850" s="2"/>
      <c r="G1850" s="2"/>
      <c r="H1850" s="2"/>
    </row>
    <row r="1851" spans="2:8">
      <c r="B1851" s="2" t="s">
        <v>2297</v>
      </c>
      <c r="C1851" s="2">
        <v>26</v>
      </c>
      <c r="D1851" s="2" t="s">
        <v>449</v>
      </c>
      <c r="E1851" s="2"/>
      <c r="F1851" s="2"/>
      <c r="G1851" s="2"/>
      <c r="H1851" s="2"/>
    </row>
    <row r="1852" spans="2:8">
      <c r="B1852" s="2" t="s">
        <v>2298</v>
      </c>
      <c r="C1852" s="2">
        <v>28</v>
      </c>
      <c r="D1852" s="2" t="s">
        <v>449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15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18</v>
      </c>
      <c r="D1859" s="2" t="s">
        <v>449</v>
      </c>
      <c r="E1859" s="2"/>
      <c r="F1859" s="2"/>
      <c r="G1859" s="2"/>
      <c r="H1859" s="2"/>
    </row>
    <row r="1860" spans="2:8">
      <c r="B1860" s="2" t="s">
        <v>2306</v>
      </c>
      <c r="C1860" s="2">
        <v>20</v>
      </c>
      <c r="D1860" s="2" t="s">
        <v>449</v>
      </c>
      <c r="E1860" s="2"/>
      <c r="F1860" s="2"/>
      <c r="G1860" s="2"/>
      <c r="H1860" s="2"/>
    </row>
    <row r="1861" spans="2:8">
      <c r="B1861" s="2" t="s">
        <v>2307</v>
      </c>
      <c r="C1861" s="2">
        <v>21</v>
      </c>
      <c r="D1861" s="2" t="s">
        <v>449</v>
      </c>
      <c r="E1861" s="2"/>
      <c r="F1861" s="2"/>
      <c r="G1861" s="2"/>
      <c r="H1861" s="2"/>
    </row>
    <row r="1862" spans="2:8">
      <c r="B1862" s="2" t="s">
        <v>2308</v>
      </c>
      <c r="C1862" s="2">
        <v>21</v>
      </c>
      <c r="D1862" s="2" t="s">
        <v>449</v>
      </c>
      <c r="E1862" s="2"/>
      <c r="F1862" s="2"/>
      <c r="G1862" s="2"/>
      <c r="H1862" s="2"/>
    </row>
    <row r="1863" spans="2:8">
      <c r="B1863" s="2" t="s">
        <v>2309</v>
      </c>
      <c r="C1863" s="2">
        <v>21</v>
      </c>
      <c r="D1863" s="2" t="s">
        <v>449</v>
      </c>
      <c r="E1863" s="2"/>
      <c r="F1863" s="2"/>
      <c r="G1863" s="2"/>
      <c r="H1863" s="2"/>
    </row>
    <row r="1864" spans="2:8">
      <c r="B1864" s="2" t="s">
        <v>2310</v>
      </c>
      <c r="C1864" s="2">
        <v>21</v>
      </c>
      <c r="D1864" s="2" t="s">
        <v>449</v>
      </c>
      <c r="E1864" s="2"/>
      <c r="F1864" s="2"/>
      <c r="G1864" s="2"/>
      <c r="H1864" s="2"/>
    </row>
    <row r="1865" spans="2:8">
      <c r="B1865" s="2" t="s">
        <v>2311</v>
      </c>
      <c r="C1865" s="2">
        <v>20</v>
      </c>
      <c r="D1865" s="2" t="s">
        <v>449</v>
      </c>
      <c r="E1865" s="2"/>
      <c r="F1865" s="2"/>
      <c r="G1865" s="2"/>
      <c r="H1865" s="2"/>
    </row>
    <row r="1866" spans="2:8">
      <c r="B1866" s="2" t="s">
        <v>2312</v>
      </c>
      <c r="C1866" s="2">
        <v>19</v>
      </c>
      <c r="D1866" s="2" t="s">
        <v>449</v>
      </c>
      <c r="E1866" s="2"/>
      <c r="F1866" s="2"/>
      <c r="G1866" s="2"/>
      <c r="H1866" s="2"/>
    </row>
    <row r="1867" spans="2:8">
      <c r="B1867" s="2" t="s">
        <v>2313</v>
      </c>
      <c r="C1867" s="2">
        <v>18</v>
      </c>
      <c r="D1867" s="2" t="s">
        <v>449</v>
      </c>
      <c r="E1867" s="2"/>
      <c r="F1867" s="2"/>
      <c r="G1867" s="2"/>
      <c r="H1867" s="2"/>
    </row>
    <row r="1868" spans="2:8">
      <c r="B1868" s="2" t="s">
        <v>2314</v>
      </c>
      <c r="C1868" s="2">
        <v>18</v>
      </c>
      <c r="D1868" s="2" t="s">
        <v>449</v>
      </c>
      <c r="E1868" s="2"/>
      <c r="F1868" s="2"/>
      <c r="G1868" s="2"/>
      <c r="H1868" s="2"/>
    </row>
    <row r="1869" spans="2:8">
      <c r="B1869" s="2" t="s">
        <v>2315</v>
      </c>
      <c r="C1869" s="2">
        <v>17</v>
      </c>
      <c r="D1869" s="2" t="s">
        <v>449</v>
      </c>
      <c r="E1869" s="2"/>
      <c r="F1869" s="2"/>
      <c r="G1869" s="2"/>
      <c r="H1869" s="2"/>
    </row>
    <row r="1870" spans="2:8">
      <c r="B1870" s="2" t="s">
        <v>2316</v>
      </c>
      <c r="C1870" s="2">
        <v>17</v>
      </c>
      <c r="D1870" s="2" t="s">
        <v>449</v>
      </c>
      <c r="E1870" s="2"/>
      <c r="F1870" s="2"/>
      <c r="G1870" s="2"/>
      <c r="H1870" s="2"/>
    </row>
    <row r="1871" spans="2:8">
      <c r="B1871" s="2" t="s">
        <v>2317</v>
      </c>
      <c r="C1871" s="2">
        <v>13</v>
      </c>
      <c r="D1871" s="2" t="s">
        <v>449</v>
      </c>
      <c r="E1871" s="2"/>
      <c r="F1871" s="2"/>
      <c r="G1871" s="2"/>
      <c r="H1871" s="2"/>
    </row>
    <row r="1872" spans="2:8">
      <c r="B1872" s="2" t="s">
        <v>2318</v>
      </c>
      <c r="C1872" s="2">
        <v>15</v>
      </c>
      <c r="D1872" s="2" t="s">
        <v>449</v>
      </c>
      <c r="E1872" s="2"/>
      <c r="F1872" s="2"/>
      <c r="G1872" s="2"/>
      <c r="H1872" s="2"/>
    </row>
    <row r="1873" spans="2:8">
      <c r="B1873" s="2" t="s">
        <v>2319</v>
      </c>
      <c r="C1873" s="2">
        <v>18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17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19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21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21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20</v>
      </c>
      <c r="D1878" s="2" t="s">
        <v>449</v>
      </c>
      <c r="E1878" s="2"/>
      <c r="F1878" s="2"/>
      <c r="G1878" s="2"/>
      <c r="H1878" s="2"/>
    </row>
    <row r="1879" spans="2:8">
      <c r="B1879" s="2" t="s">
        <v>2325</v>
      </c>
      <c r="C1879" s="2">
        <v>21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21</v>
      </c>
      <c r="D1880" s="2" t="s">
        <v>449</v>
      </c>
      <c r="E1880" s="2"/>
      <c r="F1880" s="2"/>
      <c r="G1880" s="2"/>
      <c r="H1880" s="2"/>
    </row>
    <row r="1881" spans="2:8">
      <c r="B1881" s="2" t="s">
        <v>2327</v>
      </c>
      <c r="C1881" s="2">
        <v>21</v>
      </c>
      <c r="D1881" s="2" t="s">
        <v>449</v>
      </c>
      <c r="E1881" s="2"/>
      <c r="F1881" s="2"/>
      <c r="G1881" s="2"/>
      <c r="H1881" s="2"/>
    </row>
    <row r="1882" spans="2:8">
      <c r="B1882" s="2" t="s">
        <v>2328</v>
      </c>
      <c r="C1882" s="2">
        <v>20</v>
      </c>
      <c r="D1882" s="2" t="s">
        <v>449</v>
      </c>
      <c r="E1882" s="2"/>
      <c r="F1882" s="2"/>
      <c r="G1882" s="2"/>
      <c r="H1882" s="2"/>
    </row>
    <row r="1883" spans="2:8">
      <c r="B1883" s="2" t="s">
        <v>2329</v>
      </c>
      <c r="C1883" s="2">
        <v>18</v>
      </c>
      <c r="D1883" s="2" t="s">
        <v>449</v>
      </c>
      <c r="E1883" s="2"/>
      <c r="F1883" s="2"/>
      <c r="G1883" s="2"/>
      <c r="H1883" s="2"/>
    </row>
    <row r="1884" spans="2:8">
      <c r="B1884" s="2" t="s">
        <v>2330</v>
      </c>
      <c r="C1884" s="2">
        <v>19</v>
      </c>
      <c r="D1884" s="2" t="s">
        <v>449</v>
      </c>
      <c r="E1884" s="2"/>
      <c r="F1884" s="2"/>
      <c r="G1884" s="2"/>
      <c r="H1884" s="2"/>
    </row>
    <row r="1885" spans="2:8">
      <c r="B1885" s="2" t="s">
        <v>2331</v>
      </c>
      <c r="C1885" s="2">
        <v>20</v>
      </c>
      <c r="D1885" s="2" t="s">
        <v>449</v>
      </c>
      <c r="E1885" s="2"/>
      <c r="F1885" s="2"/>
      <c r="G1885" s="2"/>
      <c r="H1885" s="2"/>
    </row>
    <row r="1886" spans="2:8">
      <c r="B1886" s="2" t="s">
        <v>2332</v>
      </c>
      <c r="C1886" s="2">
        <v>17</v>
      </c>
      <c r="D1886" s="2" t="s">
        <v>449</v>
      </c>
      <c r="E1886" s="2"/>
      <c r="F1886" s="2"/>
      <c r="G1886" s="2"/>
      <c r="H1886" s="2"/>
    </row>
    <row r="1887" spans="2:8">
      <c r="B1887" s="2" t="s">
        <v>2333</v>
      </c>
      <c r="C1887" s="2">
        <v>25</v>
      </c>
      <c r="D1887" s="2" t="s">
        <v>449</v>
      </c>
      <c r="E1887" s="2"/>
      <c r="F1887" s="2"/>
      <c r="G1887" s="2"/>
      <c r="H1887" s="2"/>
    </row>
    <row r="1888" spans="2:8">
      <c r="B1888" s="2" t="s">
        <v>2334</v>
      </c>
      <c r="C1888" s="2">
        <v>27</v>
      </c>
      <c r="D1888" s="2" t="s">
        <v>449</v>
      </c>
      <c r="E1888" s="2"/>
      <c r="F1888" s="2"/>
      <c r="G1888" s="2"/>
      <c r="H1888" s="2"/>
    </row>
    <row r="1889" spans="2:8">
      <c r="B1889" s="2" t="s">
        <v>2335</v>
      </c>
      <c r="C1889" s="2">
        <v>26</v>
      </c>
      <c r="D1889" s="2" t="s">
        <v>449</v>
      </c>
      <c r="E1889" s="2"/>
      <c r="F1889" s="2"/>
      <c r="G1889" s="2"/>
      <c r="H1889" s="2"/>
    </row>
    <row r="1890" spans="2:8">
      <c r="B1890" s="2" t="s">
        <v>2336</v>
      </c>
      <c r="C1890" s="2">
        <v>30</v>
      </c>
      <c r="D1890" s="2" t="s">
        <v>449</v>
      </c>
      <c r="E1890" s="2"/>
      <c r="F1890" s="2"/>
      <c r="G1890" s="2"/>
      <c r="H1890" s="2"/>
    </row>
    <row r="1891" spans="2:8">
      <c r="B1891" s="2" t="s">
        <v>2337</v>
      </c>
      <c r="C1891" s="2">
        <v>29</v>
      </c>
      <c r="D1891" s="2" t="s">
        <v>449</v>
      </c>
      <c r="E1891" s="2"/>
      <c r="F1891" s="2"/>
      <c r="G1891" s="2"/>
      <c r="H1891" s="2"/>
    </row>
    <row r="1892" spans="2:8">
      <c r="B1892" s="2" t="s">
        <v>2338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15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9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24</v>
      </c>
      <c r="D1902" s="2" t="s">
        <v>449</v>
      </c>
      <c r="E1902" s="2"/>
      <c r="F1902" s="2"/>
      <c r="G1902" s="2"/>
      <c r="H1902" s="2"/>
    </row>
    <row r="1903" spans="2:8">
      <c r="B1903" s="2" t="s">
        <v>2349</v>
      </c>
      <c r="C1903" s="2">
        <v>27</v>
      </c>
      <c r="D1903" s="2" t="s">
        <v>449</v>
      </c>
      <c r="E1903" s="2"/>
      <c r="F1903" s="2"/>
      <c r="G1903" s="2"/>
      <c r="H1903" s="2"/>
    </row>
    <row r="1904" spans="2:8">
      <c r="B1904" s="2" t="s">
        <v>2350</v>
      </c>
      <c r="C1904" s="2">
        <v>29</v>
      </c>
      <c r="D1904" s="2" t="s">
        <v>449</v>
      </c>
      <c r="E1904" s="2"/>
      <c r="F1904" s="2"/>
      <c r="G1904" s="2"/>
      <c r="H1904" s="2"/>
    </row>
    <row r="1905" spans="2:8">
      <c r="B1905" s="2" t="s">
        <v>2351</v>
      </c>
      <c r="C1905" s="2">
        <v>31</v>
      </c>
      <c r="D1905" s="2" t="s">
        <v>449</v>
      </c>
      <c r="E1905" s="2"/>
      <c r="F1905" s="2"/>
      <c r="G1905" s="2"/>
      <c r="H1905" s="2"/>
    </row>
    <row r="1906" spans="2:8">
      <c r="B1906" s="2" t="s">
        <v>2352</v>
      </c>
      <c r="C1906" s="2">
        <v>32</v>
      </c>
      <c r="D1906" s="2" t="s">
        <v>449</v>
      </c>
      <c r="E1906" s="2"/>
      <c r="F1906" s="2"/>
      <c r="G1906" s="2"/>
      <c r="H1906" s="2"/>
    </row>
    <row r="1907" spans="2:8">
      <c r="B1907" s="2" t="s">
        <v>2353</v>
      </c>
      <c r="C1907" s="2">
        <v>33</v>
      </c>
      <c r="D1907" s="2" t="s">
        <v>449</v>
      </c>
      <c r="E1907" s="2"/>
      <c r="F1907" s="2"/>
      <c r="G1907" s="2"/>
      <c r="H1907" s="2"/>
    </row>
    <row r="1908" spans="2:8">
      <c r="B1908" s="2" t="s">
        <v>2354</v>
      </c>
      <c r="C1908" s="2">
        <v>29</v>
      </c>
      <c r="D1908" s="2" t="s">
        <v>449</v>
      </c>
      <c r="E1908" s="2"/>
      <c r="F1908" s="2"/>
      <c r="G1908" s="2"/>
      <c r="H1908" s="2"/>
    </row>
    <row r="1909" spans="2:8">
      <c r="B1909" s="2" t="s">
        <v>2355</v>
      </c>
      <c r="C1909" s="2">
        <v>22</v>
      </c>
      <c r="D1909" s="2" t="s">
        <v>449</v>
      </c>
      <c r="E1909" s="2"/>
      <c r="F1909" s="2"/>
      <c r="G1909" s="2"/>
      <c r="H1909" s="2"/>
    </row>
    <row r="1910" spans="2:8">
      <c r="B1910" s="2" t="s">
        <v>2356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10</v>
      </c>
      <c r="D1914" s="2" t="s">
        <v>449</v>
      </c>
      <c r="E1914" s="2"/>
      <c r="F1914" s="2"/>
      <c r="G1914" s="2"/>
      <c r="H1914" s="2"/>
    </row>
    <row r="1915" spans="2:8">
      <c r="B1915" s="2" t="s">
        <v>2361</v>
      </c>
      <c r="C1915" s="2">
        <v>16</v>
      </c>
      <c r="D1915" s="2" t="s">
        <v>449</v>
      </c>
      <c r="E1915" s="2"/>
      <c r="F1915" s="2"/>
      <c r="G1915" s="2"/>
      <c r="H1915" s="2"/>
    </row>
    <row r="1916" spans="2:8">
      <c r="B1916" s="2" t="s">
        <v>2362</v>
      </c>
      <c r="C1916" s="2">
        <v>20</v>
      </c>
      <c r="D1916" s="2" t="s">
        <v>449</v>
      </c>
      <c r="E1916" s="2"/>
      <c r="F1916" s="2"/>
      <c r="G1916" s="2"/>
      <c r="H1916" s="2"/>
    </row>
    <row r="1917" spans="2:8">
      <c r="B1917" s="2" t="s">
        <v>2363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12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6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26</v>
      </c>
      <c r="D1920" s="2" t="s">
        <v>449</v>
      </c>
      <c r="E1920" s="2"/>
      <c r="F1920" s="2"/>
      <c r="G1920" s="2"/>
      <c r="H1920" s="2"/>
    </row>
    <row r="1921" spans="2:8">
      <c r="B1921" s="2" t="s">
        <v>2367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34</v>
      </c>
      <c r="D1926" s="2" t="s">
        <v>449</v>
      </c>
      <c r="E1926" s="2"/>
      <c r="F1926" s="2"/>
      <c r="G1926" s="2"/>
      <c r="H1926" s="2"/>
    </row>
    <row r="1927" spans="2:8">
      <c r="B1927" s="2" t="s">
        <v>2373</v>
      </c>
      <c r="C1927" s="2">
        <v>35</v>
      </c>
      <c r="D1927" s="2" t="s">
        <v>449</v>
      </c>
      <c r="E1927" s="2"/>
      <c r="F1927" s="2"/>
      <c r="G1927" s="2"/>
      <c r="H1927" s="2"/>
    </row>
    <row r="1928" spans="2:8">
      <c r="B1928" s="2" t="s">
        <v>2374</v>
      </c>
      <c r="C1928" s="2">
        <v>35</v>
      </c>
      <c r="D1928" s="2" t="s">
        <v>449</v>
      </c>
      <c r="E1928" s="2"/>
      <c r="F1928" s="2"/>
      <c r="G1928" s="2"/>
      <c r="H1928" s="2"/>
    </row>
    <row r="1929" spans="2:8">
      <c r="B1929" s="2" t="s">
        <v>2375</v>
      </c>
      <c r="C1929" s="2">
        <v>33</v>
      </c>
      <c r="D1929" s="2" t="s">
        <v>449</v>
      </c>
      <c r="E1929" s="2"/>
      <c r="F1929" s="2"/>
      <c r="G1929" s="2"/>
      <c r="H1929" s="2"/>
    </row>
    <row r="1930" spans="2:8">
      <c r="B1930" s="2" t="s">
        <v>2376</v>
      </c>
      <c r="C1930" s="2">
        <v>32</v>
      </c>
      <c r="D1930" s="2" t="s">
        <v>449</v>
      </c>
      <c r="E1930" s="2"/>
      <c r="F1930" s="2"/>
      <c r="G1930" s="2"/>
      <c r="H1930" s="2"/>
    </row>
    <row r="1931" spans="2:8">
      <c r="B1931" s="2" t="s">
        <v>2377</v>
      </c>
      <c r="C1931" s="2">
        <v>28</v>
      </c>
      <c r="D1931" s="2" t="s">
        <v>449</v>
      </c>
      <c r="E1931" s="2"/>
      <c r="F1931" s="2"/>
      <c r="G1931" s="2"/>
      <c r="H1931" s="2"/>
    </row>
    <row r="1932" spans="2:8">
      <c r="B1932" s="2" t="s">
        <v>2378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20</v>
      </c>
      <c r="D1939" s="2" t="s">
        <v>449</v>
      </c>
      <c r="E1939" s="2"/>
      <c r="F1939" s="2"/>
      <c r="G1939" s="2"/>
      <c r="H1939" s="2"/>
    </row>
    <row r="1940" spans="2:8">
      <c r="B1940" s="2" t="s">
        <v>2386</v>
      </c>
      <c r="C1940" s="2">
        <v>26</v>
      </c>
      <c r="D1940" s="2" t="s">
        <v>449</v>
      </c>
      <c r="E1940" s="2"/>
      <c r="F1940" s="2"/>
      <c r="G1940" s="2"/>
      <c r="H1940" s="2"/>
    </row>
    <row r="1941" spans="2:8">
      <c r="B1941" s="2" t="s">
        <v>2387</v>
      </c>
      <c r="C1941" s="2">
        <v>31</v>
      </c>
      <c r="D1941" s="2" t="s">
        <v>449</v>
      </c>
      <c r="E1941" s="2"/>
      <c r="F1941" s="2"/>
      <c r="G1941" s="2"/>
      <c r="H1941" s="2"/>
    </row>
    <row r="1942" spans="2:8">
      <c r="B1942" s="2" t="s">
        <v>2388</v>
      </c>
      <c r="C1942" s="2">
        <v>31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28</v>
      </c>
      <c r="D1943" s="2" t="s">
        <v>449</v>
      </c>
      <c r="E1943" s="2"/>
      <c r="F1943" s="2"/>
      <c r="G1943" s="2"/>
      <c r="H1943" s="2"/>
    </row>
    <row r="1944" spans="2:8">
      <c r="B1944" s="2" t="s">
        <v>2390</v>
      </c>
      <c r="C1944" s="2">
        <v>25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24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24</v>
      </c>
      <c r="D1946" s="2" t="s">
        <v>449</v>
      </c>
      <c r="E1946" s="2"/>
      <c r="F1946" s="2"/>
      <c r="G1946" s="2"/>
      <c r="H1946" s="2"/>
    </row>
    <row r="1947" spans="2:8">
      <c r="B1947" s="2" t="s">
        <v>2393</v>
      </c>
      <c r="C1947" s="2">
        <v>24</v>
      </c>
      <c r="D1947" s="2" t="s">
        <v>449</v>
      </c>
      <c r="E1947" s="2"/>
      <c r="F1947" s="2"/>
      <c r="G1947" s="2"/>
      <c r="H1947" s="2"/>
    </row>
    <row r="1948" spans="2:8">
      <c r="B1948" s="2" t="s">
        <v>2394</v>
      </c>
      <c r="C1948" s="2">
        <v>24</v>
      </c>
      <c r="D1948" s="2" t="s">
        <v>449</v>
      </c>
      <c r="E1948" s="2"/>
      <c r="F1948" s="2"/>
      <c r="G1948" s="2"/>
      <c r="H1948" s="2"/>
    </row>
    <row r="1949" spans="2:8">
      <c r="B1949" s="2" t="s">
        <v>2395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18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9</v>
      </c>
      <c r="D1968" s="2" t="s">
        <v>449</v>
      </c>
      <c r="E1968" s="2"/>
      <c r="F1968" s="2"/>
      <c r="G1968" s="2"/>
      <c r="H1968" s="2"/>
    </row>
    <row r="1969" spans="2:8">
      <c r="B1969" s="2" t="s">
        <v>2415</v>
      </c>
      <c r="C1969" s="2">
        <v>29</v>
      </c>
      <c r="D1969" s="2" t="s">
        <v>449</v>
      </c>
      <c r="E1969" s="2"/>
      <c r="F1969" s="2"/>
      <c r="G1969" s="2"/>
      <c r="H1969" s="2"/>
    </row>
    <row r="1970" spans="2:8">
      <c r="B1970" s="2" t="s">
        <v>2416</v>
      </c>
      <c r="C1970" s="2">
        <v>32</v>
      </c>
      <c r="D1970" s="2" t="s">
        <v>449</v>
      </c>
      <c r="E1970" s="2"/>
      <c r="F1970" s="2"/>
      <c r="G1970" s="2"/>
      <c r="H1970" s="2"/>
    </row>
    <row r="1971" spans="2:8">
      <c r="B1971" s="2" t="s">
        <v>2417</v>
      </c>
      <c r="C1971" s="2">
        <v>35</v>
      </c>
      <c r="D1971" s="2" t="s">
        <v>449</v>
      </c>
      <c r="E1971" s="2"/>
      <c r="F1971" s="2"/>
      <c r="G1971" s="2"/>
      <c r="H1971" s="2"/>
    </row>
    <row r="1972" spans="2:8">
      <c r="B1972" s="2" t="s">
        <v>2418</v>
      </c>
      <c r="C1972" s="2">
        <v>34</v>
      </c>
      <c r="D1972" s="2" t="s">
        <v>449</v>
      </c>
      <c r="E1972" s="2"/>
      <c r="F1972" s="2"/>
      <c r="G1972" s="2"/>
      <c r="H1972" s="2"/>
    </row>
    <row r="1973" spans="2:8">
      <c r="B1973" s="2" t="s">
        <v>2419</v>
      </c>
      <c r="C1973" s="2">
        <v>32</v>
      </c>
      <c r="D1973" s="2" t="s">
        <v>449</v>
      </c>
      <c r="E1973" s="2"/>
      <c r="F1973" s="2"/>
      <c r="G1973" s="2"/>
      <c r="H1973" s="2"/>
    </row>
    <row r="1974" spans="2:8">
      <c r="B1974" s="2" t="s">
        <v>2420</v>
      </c>
      <c r="C1974" s="2">
        <v>31</v>
      </c>
      <c r="D1974" s="2" t="s">
        <v>449</v>
      </c>
      <c r="E1974" s="2"/>
      <c r="F1974" s="2"/>
      <c r="G1974" s="2"/>
      <c r="H1974" s="2"/>
    </row>
    <row r="1975" spans="2:8">
      <c r="B1975" s="2" t="s">
        <v>2421</v>
      </c>
      <c r="C1975" s="2">
        <v>28</v>
      </c>
      <c r="D1975" s="2" t="s">
        <v>449</v>
      </c>
      <c r="E1975" s="2"/>
      <c r="F1975" s="2"/>
      <c r="G1975" s="2"/>
      <c r="H1975" s="2"/>
    </row>
    <row r="1976" spans="2:8">
      <c r="B1976" s="2" t="s">
        <v>2422</v>
      </c>
      <c r="C1976" s="2">
        <v>21</v>
      </c>
      <c r="D1976" s="2" t="s">
        <v>449</v>
      </c>
      <c r="E1976" s="2"/>
      <c r="F1976" s="2"/>
      <c r="G1976" s="2"/>
      <c r="H1976" s="2"/>
    </row>
    <row r="1977" spans="2:8">
      <c r="B1977" s="2" t="s">
        <v>2423</v>
      </c>
      <c r="C1977" s="2">
        <v>27</v>
      </c>
      <c r="D1977" s="2" t="s">
        <v>449</v>
      </c>
      <c r="E1977" s="2"/>
      <c r="F1977" s="2"/>
      <c r="G1977" s="2"/>
      <c r="H1977" s="2"/>
    </row>
    <row r="1978" spans="2:8">
      <c r="B1978" s="2" t="s">
        <v>2424</v>
      </c>
      <c r="C1978" s="2">
        <v>26</v>
      </c>
      <c r="D1978" s="2" t="s">
        <v>449</v>
      </c>
      <c r="E1978" s="2"/>
      <c r="F1978" s="2"/>
      <c r="G1978" s="2"/>
      <c r="H1978" s="2"/>
    </row>
    <row r="1979" spans="2:8">
      <c r="B1979" s="2" t="s">
        <v>2425</v>
      </c>
      <c r="C1979" s="2">
        <v>23</v>
      </c>
      <c r="D1979" s="2" t="s">
        <v>449</v>
      </c>
      <c r="E1979" s="2"/>
      <c r="F1979" s="2"/>
      <c r="G1979" s="2"/>
      <c r="H1979" s="2"/>
    </row>
    <row r="1980" spans="2:8">
      <c r="B1980" s="2" t="s">
        <v>2426</v>
      </c>
      <c r="C1980" s="2">
        <v>22</v>
      </c>
      <c r="D1980" s="2" t="s">
        <v>449</v>
      </c>
      <c r="E1980" s="2"/>
      <c r="F1980" s="2"/>
      <c r="G1980" s="2"/>
      <c r="H1980" s="2"/>
    </row>
    <row r="1981" spans="2:8">
      <c r="B1981" s="2" t="s">
        <v>2427</v>
      </c>
      <c r="C1981" s="2">
        <v>20</v>
      </c>
      <c r="D1981" s="2" t="s">
        <v>449</v>
      </c>
      <c r="E1981" s="2"/>
      <c r="F1981" s="2"/>
      <c r="G1981" s="2"/>
      <c r="H1981" s="2"/>
    </row>
    <row r="1982" spans="2:8">
      <c r="B1982" s="2" t="s">
        <v>2428</v>
      </c>
      <c r="C1982" s="2">
        <v>20</v>
      </c>
      <c r="D1982" s="2" t="s">
        <v>449</v>
      </c>
      <c r="E1982" s="2"/>
      <c r="F1982" s="2"/>
      <c r="G1982" s="2"/>
      <c r="H1982" s="2"/>
    </row>
    <row r="1983" spans="2:8">
      <c r="B1983" s="2" t="s">
        <v>2429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22</v>
      </c>
      <c r="D2000" s="2" t="s">
        <v>449</v>
      </c>
      <c r="E2000" s="2"/>
      <c r="F2000" s="2"/>
      <c r="G2000" s="2"/>
      <c r="H2000" s="2"/>
    </row>
    <row r="2001" spans="2:8">
      <c r="B2001" s="2" t="s">
        <v>2447</v>
      </c>
      <c r="C2001" s="2">
        <v>23</v>
      </c>
      <c r="D2001" s="2" t="s">
        <v>449</v>
      </c>
      <c r="E2001" s="2"/>
      <c r="F2001" s="2"/>
      <c r="G2001" s="2"/>
      <c r="H2001" s="2"/>
    </row>
    <row r="2002" spans="2:8">
      <c r="B2002" s="2" t="s">
        <v>2448</v>
      </c>
      <c r="C2002" s="2">
        <v>26</v>
      </c>
      <c r="D2002" s="2" t="s">
        <v>449</v>
      </c>
      <c r="E2002" s="2"/>
      <c r="F2002" s="2"/>
      <c r="G2002" s="2"/>
      <c r="H2002" s="2"/>
    </row>
    <row r="2003" spans="2:8">
      <c r="B2003" s="2" t="s">
        <v>2449</v>
      </c>
      <c r="C2003" s="2">
        <v>25</v>
      </c>
      <c r="D2003" s="2" t="s">
        <v>449</v>
      </c>
      <c r="E2003" s="2"/>
      <c r="F2003" s="2"/>
      <c r="G2003" s="2"/>
      <c r="H2003" s="2"/>
    </row>
    <row r="2004" spans="2:8">
      <c r="B2004" s="2" t="s">
        <v>2450</v>
      </c>
      <c r="C2004" s="2">
        <v>24</v>
      </c>
      <c r="D2004" s="2" t="s">
        <v>449</v>
      </c>
      <c r="E2004" s="2"/>
      <c r="F2004" s="2"/>
      <c r="G2004" s="2"/>
      <c r="H2004" s="2"/>
    </row>
    <row r="2005" spans="2:8">
      <c r="B2005" s="2" t="s">
        <v>2451</v>
      </c>
      <c r="C2005" s="2">
        <v>23</v>
      </c>
      <c r="D2005" s="2" t="s">
        <v>449</v>
      </c>
      <c r="E2005" s="2"/>
      <c r="F2005" s="2"/>
      <c r="G2005" s="2"/>
      <c r="H2005" s="2"/>
    </row>
    <row r="2006" spans="2:8">
      <c r="B2006" s="2" t="s">
        <v>2452</v>
      </c>
      <c r="C2006" s="2">
        <v>22</v>
      </c>
      <c r="D2006" s="2" t="s">
        <v>449</v>
      </c>
      <c r="E2006" s="2"/>
      <c r="F2006" s="2"/>
      <c r="G2006" s="2"/>
      <c r="H2006" s="2"/>
    </row>
    <row r="2007" spans="2:8">
      <c r="B2007" s="2" t="s">
        <v>2453</v>
      </c>
      <c r="C2007" s="2">
        <v>23</v>
      </c>
      <c r="D2007" s="2" t="s">
        <v>449</v>
      </c>
      <c r="E2007" s="2"/>
      <c r="F2007" s="2"/>
      <c r="G2007" s="2"/>
      <c r="H2007" s="2"/>
    </row>
    <row r="2008" spans="2:8">
      <c r="B2008" s="2" t="s">
        <v>2454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14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25</v>
      </c>
      <c r="D2017" s="2" t="s">
        <v>449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449</v>
      </c>
      <c r="E2018" s="2"/>
      <c r="F2018" s="2"/>
      <c r="G2018" s="2"/>
      <c r="H2018" s="2"/>
    </row>
    <row r="2019" spans="2:8">
      <c r="B2019" s="2" t="s">
        <v>2465</v>
      </c>
      <c r="C2019" s="2">
        <v>32</v>
      </c>
      <c r="D2019" s="2" t="s">
        <v>449</v>
      </c>
      <c r="E2019" s="2"/>
      <c r="F2019" s="2"/>
      <c r="G2019" s="2"/>
      <c r="H2019" s="2"/>
    </row>
    <row r="2020" spans="2:8">
      <c r="B2020" s="2" t="s">
        <v>2466</v>
      </c>
      <c r="C2020" s="2">
        <v>36</v>
      </c>
      <c r="D2020" s="2" t="s">
        <v>449</v>
      </c>
      <c r="E2020" s="2"/>
      <c r="F2020" s="2"/>
      <c r="G2020" s="2"/>
      <c r="H2020" s="2"/>
    </row>
    <row r="2021" spans="2:8">
      <c r="B2021" s="2" t="s">
        <v>2467</v>
      </c>
      <c r="C2021" s="2">
        <v>32</v>
      </c>
      <c r="D2021" s="2" t="s">
        <v>449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449</v>
      </c>
      <c r="E2022" s="2"/>
      <c r="F2022" s="2"/>
      <c r="G2022" s="2"/>
      <c r="H2022" s="2"/>
    </row>
    <row r="2023" spans="2:8">
      <c r="B2023" s="2" t="s">
        <v>2469</v>
      </c>
      <c r="C2023" s="2">
        <v>20</v>
      </c>
      <c r="D2023" s="2" t="s">
        <v>449</v>
      </c>
      <c r="E2023" s="2"/>
      <c r="F2023" s="2"/>
      <c r="G2023" s="2"/>
      <c r="H2023" s="2"/>
    </row>
    <row r="2024" spans="2:8">
      <c r="B2024" s="2" t="s">
        <v>2470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33</v>
      </c>
      <c r="D2033" s="2" t="s">
        <v>449</v>
      </c>
      <c r="E2033" s="2"/>
      <c r="F2033" s="2"/>
      <c r="G2033" s="2"/>
      <c r="H2033" s="2"/>
    </row>
    <row r="2034" spans="2:8">
      <c r="B2034" s="2" t="s">
        <v>2480</v>
      </c>
      <c r="C2034" s="2">
        <v>35</v>
      </c>
      <c r="D2034" s="2" t="s">
        <v>449</v>
      </c>
      <c r="E2034" s="2"/>
      <c r="F2034" s="2"/>
      <c r="G2034" s="2"/>
      <c r="H2034" s="2"/>
    </row>
    <row r="2035" spans="2:8">
      <c r="B2035" s="2" t="s">
        <v>2481</v>
      </c>
      <c r="C2035" s="2">
        <v>39</v>
      </c>
      <c r="D2035" s="2" t="s">
        <v>449</v>
      </c>
      <c r="E2035" s="2"/>
      <c r="F2035" s="2"/>
      <c r="G2035" s="2"/>
      <c r="H2035" s="2"/>
    </row>
    <row r="2036" spans="2:8">
      <c r="B2036" s="2" t="s">
        <v>2482</v>
      </c>
      <c r="C2036" s="2">
        <v>39</v>
      </c>
      <c r="D2036" s="2" t="s">
        <v>449</v>
      </c>
      <c r="E2036" s="2"/>
      <c r="F2036" s="2"/>
      <c r="G2036" s="2"/>
      <c r="H2036" s="2"/>
    </row>
    <row r="2037" spans="2:8">
      <c r="B2037" s="2" t="s">
        <v>2483</v>
      </c>
      <c r="C2037" s="2">
        <v>34</v>
      </c>
      <c r="D2037" s="2" t="s">
        <v>449</v>
      </c>
      <c r="E2037" s="2"/>
      <c r="F2037" s="2"/>
      <c r="G2037" s="2"/>
      <c r="H2037" s="2"/>
    </row>
    <row r="2038" spans="2:8">
      <c r="B2038" s="2" t="s">
        <v>2484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38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39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33</v>
      </c>
      <c r="D2045" s="2" t="s">
        <v>449</v>
      </c>
      <c r="E2045" s="2"/>
      <c r="F2045" s="2"/>
      <c r="G2045" s="2"/>
      <c r="H2045" s="2"/>
    </row>
    <row r="2046" spans="2:8">
      <c r="B2046" s="2" t="s">
        <v>2492</v>
      </c>
      <c r="C2046" s="2">
        <v>31</v>
      </c>
      <c r="D2046" s="2" t="s">
        <v>449</v>
      </c>
      <c r="E2046" s="2"/>
      <c r="F2046" s="2"/>
      <c r="G2046" s="2"/>
      <c r="H2046" s="2"/>
    </row>
    <row r="2047" spans="2:8">
      <c r="B2047" s="2" t="s">
        <v>2493</v>
      </c>
      <c r="C2047" s="2">
        <v>33</v>
      </c>
      <c r="D2047" s="2" t="s">
        <v>449</v>
      </c>
      <c r="E2047" s="2"/>
      <c r="F2047" s="2"/>
      <c r="G2047" s="2"/>
      <c r="H2047" s="2"/>
    </row>
    <row r="2048" spans="2:8">
      <c r="B2048" s="2" t="s">
        <v>2494</v>
      </c>
      <c r="C2048" s="2">
        <v>34</v>
      </c>
      <c r="D2048" s="2" t="s">
        <v>449</v>
      </c>
      <c r="E2048" s="2"/>
      <c r="F2048" s="2"/>
      <c r="G2048" s="2"/>
      <c r="H2048" s="2"/>
    </row>
    <row r="2049" spans="2:8">
      <c r="B2049" s="2" t="s">
        <v>2495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16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39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38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5</v>
      </c>
      <c r="D2091" s="2" t="s">
        <v>449</v>
      </c>
      <c r="E2091" s="2"/>
      <c r="F2091" s="2"/>
      <c r="G2091" s="2"/>
      <c r="H2091" s="2"/>
    </row>
    <row r="2092" spans="2:8">
      <c r="B2092" s="2" t="s">
        <v>2538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30</v>
      </c>
      <c r="D2096" s="2" t="s">
        <v>449</v>
      </c>
      <c r="E2096" s="2"/>
      <c r="F2096" s="2"/>
      <c r="G2096" s="2"/>
      <c r="H2096" s="2"/>
    </row>
    <row r="2097" spans="2:8">
      <c r="B2097" s="2" t="s">
        <v>2543</v>
      </c>
      <c r="C2097" s="2">
        <v>27</v>
      </c>
      <c r="D2097" s="2" t="s">
        <v>449</v>
      </c>
      <c r="E2097" s="2"/>
      <c r="F2097" s="2"/>
      <c r="G2097" s="2"/>
      <c r="H2097" s="2"/>
    </row>
    <row r="2098" spans="2:8">
      <c r="B2098" s="2" t="s">
        <v>2544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30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33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34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32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29</v>
      </c>
      <c r="D2116" s="2" t="s">
        <v>449</v>
      </c>
      <c r="E2116" s="2"/>
      <c r="F2116" s="2"/>
      <c r="G2116" s="2"/>
      <c r="H2116" s="2"/>
    </row>
    <row r="2117" spans="2:8">
      <c r="B2117" s="2" t="s">
        <v>2563</v>
      </c>
      <c r="C2117" s="2">
        <v>27</v>
      </c>
      <c r="D2117" s="2" t="s">
        <v>449</v>
      </c>
      <c r="E2117" s="2"/>
      <c r="F2117" s="2"/>
      <c r="G2117" s="2"/>
      <c r="H2117" s="2"/>
    </row>
    <row r="2118" spans="2:8">
      <c r="B2118" s="2" t="s">
        <v>2564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42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26</v>
      </c>
      <c r="D2134" s="2" t="s">
        <v>449</v>
      </c>
      <c r="E2134" s="2"/>
      <c r="F2134" s="2"/>
      <c r="G2134" s="2"/>
      <c r="H2134" s="2"/>
    </row>
    <row r="2135" spans="2:8">
      <c r="B2135" s="2" t="s">
        <v>2581</v>
      </c>
      <c r="C2135" s="2">
        <v>31</v>
      </c>
      <c r="D2135" s="2" t="s">
        <v>449</v>
      </c>
      <c r="E2135" s="2"/>
      <c r="F2135" s="2"/>
      <c r="G2135" s="2"/>
      <c r="H2135" s="2"/>
    </row>
    <row r="2136" spans="2:8">
      <c r="B2136" s="2" t="s">
        <v>2582</v>
      </c>
      <c r="C2136" s="2">
        <v>34</v>
      </c>
      <c r="D2136" s="2" t="s">
        <v>449</v>
      </c>
      <c r="E2136" s="2"/>
      <c r="F2136" s="2"/>
      <c r="G2136" s="2"/>
      <c r="H2136" s="2"/>
    </row>
    <row r="2137" spans="2:8">
      <c r="B2137" s="2" t="s">
        <v>2583</v>
      </c>
      <c r="C2137" s="2">
        <v>35</v>
      </c>
      <c r="D2137" s="2" t="s">
        <v>449</v>
      </c>
      <c r="E2137" s="2"/>
      <c r="F2137" s="2"/>
      <c r="G2137" s="2"/>
      <c r="H2137" s="2"/>
    </row>
    <row r="2138" spans="2:8">
      <c r="B2138" s="2" t="s">
        <v>2584</v>
      </c>
      <c r="C2138" s="2">
        <v>33</v>
      </c>
      <c r="D2138" s="2" t="s">
        <v>449</v>
      </c>
      <c r="E2138" s="2"/>
      <c r="F2138" s="2"/>
      <c r="G2138" s="2"/>
      <c r="H2138" s="2"/>
    </row>
    <row r="2139" spans="2:8">
      <c r="B2139" s="2" t="s">
        <v>2585</v>
      </c>
      <c r="C2139" s="2">
        <v>31</v>
      </c>
      <c r="D2139" s="2" t="s">
        <v>449</v>
      </c>
      <c r="E2139" s="2"/>
      <c r="F2139" s="2"/>
      <c r="G2139" s="2"/>
      <c r="H2139" s="2"/>
    </row>
    <row r="2140" spans="2:8">
      <c r="B2140" s="2" t="s">
        <v>2586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14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8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7</v>
      </c>
      <c r="D2154" s="2" t="s">
        <v>449</v>
      </c>
      <c r="E2154" s="2"/>
      <c r="F2154" s="2"/>
      <c r="G2154" s="2"/>
      <c r="H2154" s="2"/>
    </row>
    <row r="2155" spans="2:8">
      <c r="B2155" s="2" t="s">
        <v>2601</v>
      </c>
      <c r="C2155" s="2">
        <v>8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10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21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28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28</v>
      </c>
      <c r="D2159" s="2" t="s">
        <v>449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449</v>
      </c>
      <c r="E2160" s="2"/>
      <c r="F2160" s="2"/>
      <c r="G2160" s="2"/>
      <c r="H2160" s="2"/>
    </row>
    <row r="2161" spans="2:8">
      <c r="B2161" s="2" t="s">
        <v>2607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21</v>
      </c>
      <c r="D2167" s="2" t="s">
        <v>449</v>
      </c>
      <c r="E2167" s="2"/>
      <c r="F2167" s="2"/>
      <c r="G2167" s="2"/>
      <c r="H2167" s="2"/>
    </row>
    <row r="2168" spans="2:8">
      <c r="B2168" s="2" t="s">
        <v>2614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31</v>
      </c>
      <c r="D2171" s="2" t="s">
        <v>449</v>
      </c>
      <c r="E2171" s="2"/>
      <c r="F2171" s="2"/>
      <c r="G2171" s="2"/>
      <c r="H2171" s="2"/>
    </row>
    <row r="2172" spans="2:8">
      <c r="B2172" s="2" t="s">
        <v>2618</v>
      </c>
      <c r="C2172" s="2">
        <v>33</v>
      </c>
      <c r="D2172" s="2" t="s">
        <v>449</v>
      </c>
      <c r="E2172" s="2"/>
      <c r="F2172" s="2"/>
      <c r="G2172" s="2"/>
      <c r="H2172" s="2"/>
    </row>
    <row r="2173" spans="2:8">
      <c r="B2173" s="2" t="s">
        <v>2619</v>
      </c>
      <c r="C2173" s="2">
        <v>33</v>
      </c>
      <c r="D2173" s="2" t="s">
        <v>449</v>
      </c>
      <c r="E2173" s="2"/>
      <c r="F2173" s="2"/>
      <c r="G2173" s="2"/>
      <c r="H2173" s="2"/>
    </row>
    <row r="2174" spans="2:8">
      <c r="B2174" s="2" t="s">
        <v>2620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449</v>
      </c>
      <c r="E2177" s="2"/>
      <c r="F2177" s="2"/>
      <c r="G2177" s="2"/>
      <c r="H2177" s="2"/>
    </row>
    <row r="2178" spans="2:8">
      <c r="B2178" s="2" t="s">
        <v>2624</v>
      </c>
      <c r="C2178" s="2">
        <v>27</v>
      </c>
      <c r="D2178" s="2" t="s">
        <v>449</v>
      </c>
      <c r="E2178" s="2"/>
      <c r="F2178" s="2"/>
      <c r="G2178" s="2"/>
      <c r="H2178" s="2"/>
    </row>
    <row r="2179" spans="2:8">
      <c r="B2179" s="2" t="s">
        <v>2625</v>
      </c>
      <c r="C2179" s="2">
        <v>29</v>
      </c>
      <c r="D2179" s="2" t="s">
        <v>449</v>
      </c>
      <c r="E2179" s="2"/>
      <c r="F2179" s="2"/>
      <c r="G2179" s="2"/>
      <c r="H2179" s="2"/>
    </row>
    <row r="2180" spans="2:8">
      <c r="B2180" s="2" t="s">
        <v>2626</v>
      </c>
      <c r="C2180" s="2">
        <v>29</v>
      </c>
      <c r="D2180" s="2" t="s">
        <v>449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449</v>
      </c>
      <c r="E2181" s="2"/>
      <c r="F2181" s="2"/>
      <c r="G2181" s="2"/>
      <c r="H2181" s="2"/>
    </row>
    <row r="2182" spans="2:8">
      <c r="B2182" s="2" t="s">
        <v>2628</v>
      </c>
      <c r="C2182" s="2">
        <v>18</v>
      </c>
      <c r="D2182" s="2" t="s">
        <v>449</v>
      </c>
      <c r="E2182" s="2"/>
      <c r="F2182" s="2"/>
      <c r="G2182" s="2"/>
      <c r="H2182" s="2"/>
    </row>
    <row r="2183" spans="2:8">
      <c r="B2183" s="2" t="s">
        <v>2629</v>
      </c>
      <c r="C2183" s="2">
        <v>22</v>
      </c>
      <c r="D2183" s="2" t="s">
        <v>449</v>
      </c>
      <c r="E2183" s="2"/>
      <c r="F2183" s="2"/>
      <c r="G2183" s="2"/>
      <c r="H2183" s="2"/>
    </row>
    <row r="2184" spans="2:8">
      <c r="B2184" s="2" t="s">
        <v>2630</v>
      </c>
      <c r="C2184" s="2">
        <v>27</v>
      </c>
      <c r="D2184" s="2" t="s">
        <v>449</v>
      </c>
      <c r="E2184" s="2"/>
      <c r="F2184" s="2"/>
      <c r="G2184" s="2"/>
      <c r="H2184" s="2"/>
    </row>
    <row r="2185" spans="2:8">
      <c r="B2185" s="2" t="s">
        <v>2631</v>
      </c>
      <c r="C2185" s="2">
        <v>27</v>
      </c>
      <c r="D2185" s="2" t="s">
        <v>449</v>
      </c>
      <c r="E2185" s="2"/>
      <c r="F2185" s="2"/>
      <c r="G2185" s="2"/>
      <c r="H2185" s="2"/>
    </row>
    <row r="2186" spans="2:8">
      <c r="B2186" s="2" t="s">
        <v>2632</v>
      </c>
      <c r="C2186" s="2">
        <v>27</v>
      </c>
      <c r="D2186" s="2" t="s">
        <v>449</v>
      </c>
      <c r="E2186" s="2"/>
      <c r="F2186" s="2"/>
      <c r="G2186" s="2"/>
      <c r="H2186" s="2"/>
    </row>
    <row r="2187" spans="2:8">
      <c r="B2187" s="2" t="s">
        <v>2633</v>
      </c>
      <c r="C2187" s="2">
        <v>26</v>
      </c>
      <c r="D2187" s="2" t="s">
        <v>449</v>
      </c>
      <c r="E2187" s="2"/>
      <c r="F2187" s="2"/>
      <c r="G2187" s="2"/>
      <c r="H2187" s="2"/>
    </row>
    <row r="2188" spans="2:8">
      <c r="B2188" s="2" t="s">
        <v>2634</v>
      </c>
      <c r="C2188" s="2">
        <v>26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25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27</v>
      </c>
      <c r="D2190" s="2" t="s">
        <v>449</v>
      </c>
      <c r="E2190" s="2"/>
      <c r="F2190" s="2"/>
      <c r="G2190" s="2"/>
      <c r="H2190" s="2"/>
    </row>
    <row r="2191" spans="2:8">
      <c r="B2191" s="2" t="s">
        <v>2637</v>
      </c>
      <c r="C2191" s="2">
        <v>25</v>
      </c>
      <c r="D2191" s="2" t="s">
        <v>449</v>
      </c>
      <c r="E2191" s="2"/>
      <c r="F2191" s="2"/>
      <c r="G2191" s="2"/>
      <c r="H2191" s="2"/>
    </row>
    <row r="2192" spans="2:8">
      <c r="B2192" s="2" t="s">
        <v>2638</v>
      </c>
      <c r="C2192" s="2">
        <v>25</v>
      </c>
      <c r="D2192" s="2" t="s">
        <v>449</v>
      </c>
      <c r="E2192" s="2"/>
      <c r="F2192" s="2"/>
      <c r="G2192" s="2"/>
      <c r="H2192" s="2"/>
    </row>
    <row r="2193" spans="2:8">
      <c r="B2193" s="2" t="s">
        <v>2639</v>
      </c>
      <c r="C2193" s="2">
        <v>33</v>
      </c>
      <c r="D2193" s="2" t="s">
        <v>449</v>
      </c>
      <c r="E2193" s="2"/>
      <c r="F2193" s="2"/>
      <c r="G2193" s="2"/>
      <c r="H2193" s="2"/>
    </row>
    <row r="2194" spans="2:8">
      <c r="B2194" s="2" t="s">
        <v>2640</v>
      </c>
      <c r="C2194" s="2">
        <v>33</v>
      </c>
      <c r="D2194" s="2" t="s">
        <v>449</v>
      </c>
      <c r="E2194" s="2"/>
      <c r="F2194" s="2"/>
      <c r="G2194" s="2"/>
      <c r="H2194" s="2"/>
    </row>
    <row r="2195" spans="2:8">
      <c r="B2195" s="2" t="s">
        <v>2641</v>
      </c>
      <c r="C2195" s="2">
        <v>35</v>
      </c>
      <c r="D2195" s="2" t="s">
        <v>449</v>
      </c>
      <c r="E2195" s="2"/>
      <c r="F2195" s="2"/>
      <c r="G2195" s="2"/>
      <c r="H2195" s="2"/>
    </row>
    <row r="2196" spans="2:8">
      <c r="B2196" s="2" t="s">
        <v>2642</v>
      </c>
      <c r="C2196" s="2">
        <v>33</v>
      </c>
      <c r="D2196" s="2" t="s">
        <v>449</v>
      </c>
      <c r="E2196" s="2"/>
      <c r="F2196" s="2"/>
      <c r="G2196" s="2"/>
      <c r="H2196" s="2"/>
    </row>
    <row r="2197" spans="2:8">
      <c r="B2197" s="2" t="s">
        <v>2643</v>
      </c>
      <c r="C2197" s="2">
        <v>33</v>
      </c>
      <c r="D2197" s="2" t="s">
        <v>449</v>
      </c>
      <c r="E2197" s="2"/>
      <c r="F2197" s="2"/>
      <c r="G2197" s="2"/>
      <c r="H2197" s="2"/>
    </row>
    <row r="2198" spans="2:8">
      <c r="B2198" s="2" t="s">
        <v>2644</v>
      </c>
      <c r="C2198" s="2">
        <v>26</v>
      </c>
      <c r="D2198" s="2" t="s">
        <v>449</v>
      </c>
      <c r="E2198" s="2"/>
      <c r="F2198" s="2"/>
      <c r="G2198" s="2"/>
      <c r="H2198" s="2"/>
    </row>
    <row r="2199" spans="2:8">
      <c r="B2199" s="2" t="s">
        <v>2645</v>
      </c>
      <c r="C2199" s="2">
        <v>27</v>
      </c>
      <c r="D2199" s="2" t="s">
        <v>449</v>
      </c>
      <c r="E2199" s="2"/>
      <c r="F2199" s="2"/>
      <c r="G2199" s="2"/>
      <c r="H2199" s="2"/>
    </row>
    <row r="2200" spans="2:8">
      <c r="B2200" s="2" t="s">
        <v>2646</v>
      </c>
      <c r="C2200" s="2">
        <v>28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29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27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31</v>
      </c>
      <c r="D2203" s="2" t="s">
        <v>449</v>
      </c>
      <c r="E2203" s="2"/>
      <c r="F2203" s="2"/>
      <c r="G2203" s="2"/>
      <c r="H2203" s="2"/>
    </row>
    <row r="2204" spans="2:8">
      <c r="B2204" s="2" t="s">
        <v>2650</v>
      </c>
      <c r="C2204" s="2">
        <v>37</v>
      </c>
      <c r="D2204" s="2" t="s">
        <v>449</v>
      </c>
      <c r="E2204" s="2"/>
      <c r="F2204" s="2"/>
      <c r="G2204" s="2"/>
      <c r="H2204" s="2"/>
    </row>
    <row r="2205" spans="2:8">
      <c r="B2205" s="2" t="s">
        <v>2651</v>
      </c>
      <c r="C2205" s="2">
        <v>39</v>
      </c>
      <c r="D2205" s="2" t="s">
        <v>449</v>
      </c>
      <c r="E2205" s="2"/>
      <c r="F2205" s="2"/>
      <c r="G2205" s="2"/>
      <c r="H2205" s="2"/>
    </row>
    <row r="2206" spans="2:8">
      <c r="B2206" s="2" t="s">
        <v>2652</v>
      </c>
      <c r="C2206" s="2">
        <v>39</v>
      </c>
      <c r="D2206" s="2" t="s">
        <v>449</v>
      </c>
      <c r="E2206" s="2"/>
      <c r="F2206" s="2"/>
      <c r="G2206" s="2"/>
      <c r="H2206" s="2"/>
    </row>
    <row r="2207" spans="2:8">
      <c r="B2207" s="2" t="s">
        <v>2653</v>
      </c>
      <c r="C2207" s="2">
        <v>40</v>
      </c>
      <c r="D2207" s="2" t="s">
        <v>449</v>
      </c>
      <c r="E2207" s="2"/>
      <c r="F2207" s="2"/>
      <c r="G2207" s="2"/>
      <c r="H2207" s="2"/>
    </row>
    <row r="2208" spans="2:8">
      <c r="B2208" s="2" t="s">
        <v>2654</v>
      </c>
      <c r="C2208" s="2">
        <v>39</v>
      </c>
      <c r="D2208" s="2" t="s">
        <v>449</v>
      </c>
      <c r="E2208" s="2"/>
      <c r="F2208" s="2"/>
      <c r="G2208" s="2"/>
      <c r="H2208" s="2"/>
    </row>
    <row r="2209" spans="2:8">
      <c r="B2209" s="2" t="s">
        <v>2655</v>
      </c>
      <c r="C2209" s="2">
        <v>30</v>
      </c>
      <c r="D2209" s="2" t="s">
        <v>449</v>
      </c>
      <c r="E2209" s="2"/>
      <c r="F2209" s="2"/>
      <c r="G2209" s="2"/>
      <c r="H2209" s="2"/>
    </row>
    <row r="2210" spans="2:8">
      <c r="B2210" s="2" t="s">
        <v>2656</v>
      </c>
      <c r="C2210" s="2">
        <v>31</v>
      </c>
      <c r="D2210" s="2" t="s">
        <v>449</v>
      </c>
      <c r="E2210" s="2"/>
      <c r="F2210" s="2"/>
      <c r="G2210" s="2"/>
      <c r="H2210" s="2"/>
    </row>
    <row r="2211" spans="2:8">
      <c r="B2211" s="2" t="s">
        <v>2657</v>
      </c>
      <c r="C2211" s="2">
        <v>31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29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30</v>
      </c>
      <c r="D2236" s="2" t="s">
        <v>449</v>
      </c>
      <c r="E2236" s="2"/>
      <c r="F2236" s="2"/>
      <c r="G2236" s="2"/>
      <c r="H2236" s="2"/>
    </row>
    <row r="2237" spans="2:8">
      <c r="B2237" s="2" t="s">
        <v>2683</v>
      </c>
      <c r="C2237" s="2">
        <v>30</v>
      </c>
      <c r="D2237" s="2" t="s">
        <v>449</v>
      </c>
      <c r="E2237" s="2"/>
      <c r="F2237" s="2"/>
      <c r="G2237" s="2"/>
      <c r="H2237" s="2"/>
    </row>
    <row r="2238" spans="2:8">
      <c r="B2238" s="2" t="s">
        <v>2684</v>
      </c>
      <c r="C2238" s="2">
        <v>31</v>
      </c>
      <c r="D2238" s="2" t="s">
        <v>449</v>
      </c>
      <c r="E2238" s="2"/>
      <c r="F2238" s="2"/>
      <c r="G2238" s="2"/>
      <c r="H2238" s="2"/>
    </row>
    <row r="2239" spans="2:8">
      <c r="B2239" s="2" t="s">
        <v>2685</v>
      </c>
      <c r="C2239" s="2">
        <v>30</v>
      </c>
      <c r="D2239" s="2" t="s">
        <v>449</v>
      </c>
      <c r="E2239" s="2"/>
      <c r="F2239" s="2"/>
      <c r="G2239" s="2"/>
      <c r="H2239" s="2"/>
    </row>
    <row r="2240" spans="2:8">
      <c r="B2240" s="2" t="s">
        <v>2686</v>
      </c>
      <c r="C2240" s="2">
        <v>34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33</v>
      </c>
      <c r="D2241" s="2" t="s">
        <v>449</v>
      </c>
      <c r="E2241" s="2"/>
      <c r="F2241" s="2"/>
      <c r="G2241" s="2"/>
      <c r="H2241" s="2"/>
    </row>
    <row r="2242" spans="2:8">
      <c r="B2242" s="2" t="s">
        <v>2688</v>
      </c>
      <c r="C2242" s="2">
        <v>32</v>
      </c>
      <c r="D2242" s="2" t="s">
        <v>449</v>
      </c>
      <c r="E2242" s="2"/>
      <c r="F2242" s="2"/>
      <c r="G2242" s="2"/>
      <c r="H2242" s="2"/>
    </row>
    <row r="2243" spans="2:8">
      <c r="B2243" s="2" t="s">
        <v>2689</v>
      </c>
      <c r="C2243" s="2">
        <v>31</v>
      </c>
      <c r="D2243" s="2" t="s">
        <v>449</v>
      </c>
      <c r="E2243" s="2"/>
      <c r="F2243" s="2"/>
      <c r="G2243" s="2"/>
      <c r="H2243" s="2"/>
    </row>
    <row r="2244" spans="2:8">
      <c r="B2244" s="2" t="s">
        <v>2690</v>
      </c>
      <c r="C2244" s="2">
        <v>32</v>
      </c>
      <c r="D2244" s="2" t="s">
        <v>449</v>
      </c>
      <c r="E2244" s="2"/>
      <c r="F2244" s="2"/>
      <c r="G2244" s="2"/>
      <c r="H2244" s="2"/>
    </row>
    <row r="2245" spans="2:8">
      <c r="B2245" s="2" t="s">
        <v>2691</v>
      </c>
      <c r="C2245" s="2">
        <v>32</v>
      </c>
      <c r="D2245" s="2" t="s">
        <v>449</v>
      </c>
      <c r="E2245" s="2"/>
      <c r="F2245" s="2"/>
      <c r="G2245" s="2"/>
      <c r="H2245" s="2"/>
    </row>
    <row r="2246" spans="2:8">
      <c r="B2246" s="2" t="s">
        <v>2692</v>
      </c>
      <c r="C2246" s="2">
        <v>32</v>
      </c>
      <c r="D2246" s="2" t="s">
        <v>449</v>
      </c>
      <c r="E2246" s="2"/>
      <c r="F2246" s="2"/>
      <c r="G2246" s="2"/>
      <c r="H2246" s="2"/>
    </row>
    <row r="2247" spans="2:8">
      <c r="B2247" s="2" t="s">
        <v>2693</v>
      </c>
      <c r="C2247" s="2">
        <v>32</v>
      </c>
      <c r="D2247" s="2" t="s">
        <v>449</v>
      </c>
      <c r="E2247" s="2"/>
      <c r="F2247" s="2"/>
      <c r="G2247" s="2"/>
      <c r="H2247" s="2"/>
    </row>
    <row r="2248" spans="2:8">
      <c r="B2248" s="2" t="s">
        <v>2694</v>
      </c>
      <c r="C2248" s="2">
        <v>27</v>
      </c>
      <c r="D2248" s="2" t="s">
        <v>449</v>
      </c>
      <c r="E2248" s="2"/>
      <c r="F2248" s="2"/>
      <c r="G2248" s="2"/>
      <c r="H2248" s="2"/>
    </row>
    <row r="2249" spans="2:8">
      <c r="B2249" s="2" t="s">
        <v>2695</v>
      </c>
      <c r="C2249" s="2">
        <v>30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30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30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30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28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27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42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17</v>
      </c>
      <c r="D2269" s="2" t="s">
        <v>449</v>
      </c>
      <c r="E2269" s="2"/>
      <c r="F2269" s="2"/>
      <c r="G2269" s="2"/>
      <c r="H2269" s="2"/>
    </row>
    <row r="2270" spans="2:8">
      <c r="B2270" s="2" t="s">
        <v>2716</v>
      </c>
      <c r="C2270" s="2">
        <v>21</v>
      </c>
      <c r="D2270" s="2" t="s">
        <v>449</v>
      </c>
      <c r="E2270" s="2"/>
      <c r="F2270" s="2"/>
      <c r="G2270" s="2"/>
      <c r="H2270" s="2"/>
    </row>
    <row r="2271" spans="2:8">
      <c r="B2271" s="2" t="s">
        <v>2717</v>
      </c>
      <c r="C2271" s="2">
        <v>24</v>
      </c>
      <c r="D2271" s="2" t="s">
        <v>449</v>
      </c>
      <c r="E2271" s="2"/>
      <c r="F2271" s="2"/>
      <c r="G2271" s="2"/>
      <c r="H2271" s="2"/>
    </row>
    <row r="2272" spans="2:8">
      <c r="B2272" s="2" t="s">
        <v>2718</v>
      </c>
      <c r="C2272" s="2">
        <v>25</v>
      </c>
      <c r="D2272" s="2" t="s">
        <v>449</v>
      </c>
      <c r="E2272" s="2"/>
      <c r="F2272" s="2"/>
      <c r="G2272" s="2"/>
      <c r="H2272" s="2"/>
    </row>
    <row r="2273" spans="2:8">
      <c r="B2273" s="2" t="s">
        <v>2719</v>
      </c>
      <c r="C2273" s="2">
        <v>27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27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27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25</v>
      </c>
      <c r="D2277" s="2" t="s">
        <v>449</v>
      </c>
      <c r="E2277" s="2"/>
      <c r="F2277" s="2"/>
      <c r="G2277" s="2"/>
      <c r="H2277" s="2"/>
    </row>
    <row r="2278" spans="2:8">
      <c r="B2278" s="2" t="s">
        <v>2724</v>
      </c>
      <c r="C2278" s="2">
        <v>20</v>
      </c>
      <c r="D2278" s="2" t="s">
        <v>449</v>
      </c>
      <c r="E2278" s="2"/>
      <c r="F2278" s="2"/>
      <c r="G2278" s="2"/>
      <c r="H2278" s="2"/>
    </row>
    <row r="2279" spans="2:8">
      <c r="B2279" s="2" t="s">
        <v>2725</v>
      </c>
      <c r="C2279" s="2">
        <v>22</v>
      </c>
      <c r="D2279" s="2" t="s">
        <v>449</v>
      </c>
      <c r="E2279" s="2"/>
      <c r="F2279" s="2"/>
      <c r="G2279" s="2"/>
      <c r="H2279" s="2"/>
    </row>
    <row r="2280" spans="2:8">
      <c r="B2280" s="2" t="s">
        <v>2726</v>
      </c>
      <c r="C2280" s="2">
        <v>17</v>
      </c>
      <c r="D2280" s="2" t="s">
        <v>449</v>
      </c>
      <c r="E2280" s="2"/>
      <c r="F2280" s="2"/>
      <c r="G2280" s="2"/>
      <c r="H2280" s="2"/>
    </row>
    <row r="2281" spans="2:8">
      <c r="B2281" s="2" t="s">
        <v>2727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41</v>
      </c>
      <c r="D2288" s="2" t="s">
        <v>449</v>
      </c>
      <c r="E2288" s="2"/>
      <c r="F2288" s="2"/>
      <c r="G2288" s="2"/>
      <c r="H2288" s="2"/>
    </row>
    <row r="2289" spans="2:8">
      <c r="B2289" s="2" t="s">
        <v>2735</v>
      </c>
      <c r="C2289" s="2">
        <v>42</v>
      </c>
      <c r="D2289" s="2" t="s">
        <v>449</v>
      </c>
      <c r="E2289" s="2"/>
      <c r="F2289" s="2"/>
      <c r="G2289" s="2"/>
      <c r="H2289" s="2"/>
    </row>
    <row r="2290" spans="2:8">
      <c r="B2290" s="2" t="s">
        <v>2736</v>
      </c>
      <c r="C2290" s="2">
        <v>38</v>
      </c>
      <c r="D2290" s="2" t="s">
        <v>449</v>
      </c>
      <c r="E2290" s="2"/>
      <c r="F2290" s="2"/>
      <c r="G2290" s="2"/>
      <c r="H2290" s="2"/>
    </row>
    <row r="2291" spans="2:8">
      <c r="B2291" s="2" t="s">
        <v>2737</v>
      </c>
      <c r="C2291" s="2">
        <v>21</v>
      </c>
      <c r="D2291" s="2" t="s">
        <v>449</v>
      </c>
      <c r="E2291" s="2"/>
      <c r="F2291" s="2"/>
      <c r="G2291" s="2"/>
      <c r="H2291" s="2"/>
    </row>
    <row r="2292" spans="2:8">
      <c r="B2292" s="2" t="s">
        <v>2738</v>
      </c>
      <c r="C2292" s="2">
        <v>26</v>
      </c>
      <c r="D2292" s="2" t="s">
        <v>449</v>
      </c>
      <c r="E2292" s="2"/>
      <c r="F2292" s="2"/>
      <c r="G2292" s="2"/>
      <c r="H2292" s="2"/>
    </row>
    <row r="2293" spans="2:8">
      <c r="B2293" s="2" t="s">
        <v>2739</v>
      </c>
      <c r="C2293" s="2">
        <v>29</v>
      </c>
      <c r="D2293" s="2" t="s">
        <v>449</v>
      </c>
      <c r="E2293" s="2"/>
      <c r="F2293" s="2"/>
      <c r="G2293" s="2"/>
      <c r="H2293" s="2"/>
    </row>
    <row r="2294" spans="2:8">
      <c r="B2294" s="2" t="s">
        <v>2740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43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43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41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27</v>
      </c>
      <c r="D2314" s="2" t="s">
        <v>449</v>
      </c>
      <c r="E2314" s="2"/>
      <c r="F2314" s="2"/>
      <c r="G2314" s="2"/>
      <c r="H2314" s="2"/>
    </row>
    <row r="2315" spans="2:8">
      <c r="B2315" s="2" t="s">
        <v>2761</v>
      </c>
      <c r="C2315" s="2">
        <v>41</v>
      </c>
      <c r="D2315" s="2" t="s">
        <v>449</v>
      </c>
      <c r="E2315" s="2"/>
      <c r="F2315" s="2"/>
      <c r="G2315" s="2"/>
      <c r="H2315" s="2"/>
    </row>
    <row r="2316" spans="2:8">
      <c r="B2316" s="2" t="s">
        <v>2762</v>
      </c>
      <c r="C2316" s="2">
        <v>38</v>
      </c>
      <c r="D2316" s="2" t="s">
        <v>449</v>
      </c>
      <c r="E2316" s="2"/>
      <c r="F2316" s="2"/>
      <c r="G2316" s="2"/>
      <c r="H2316" s="2"/>
    </row>
    <row r="2317" spans="2:8">
      <c r="B2317" s="2" t="s">
        <v>2763</v>
      </c>
      <c r="C2317" s="2">
        <v>42</v>
      </c>
      <c r="D2317" s="2" t="s">
        <v>449</v>
      </c>
      <c r="E2317" s="2"/>
      <c r="F2317" s="2"/>
      <c r="G2317" s="2"/>
      <c r="H2317" s="2"/>
    </row>
    <row r="2318" spans="2:8">
      <c r="B2318" s="2" t="s">
        <v>2764</v>
      </c>
      <c r="C2318" s="2">
        <v>39</v>
      </c>
      <c r="D2318" s="2" t="s">
        <v>449</v>
      </c>
      <c r="E2318" s="2"/>
      <c r="F2318" s="2"/>
      <c r="G2318" s="2"/>
      <c r="H2318" s="2"/>
    </row>
    <row r="2319" spans="2:8">
      <c r="B2319" s="2" t="s">
        <v>2765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25</v>
      </c>
      <c r="D2326" s="2" t="s">
        <v>449</v>
      </c>
      <c r="E2326" s="2"/>
      <c r="F2326" s="2"/>
      <c r="G2326" s="2"/>
      <c r="H2326" s="2"/>
    </row>
    <row r="2327" spans="2:8">
      <c r="B2327" s="2" t="s">
        <v>2773</v>
      </c>
      <c r="C2327" s="2">
        <v>23</v>
      </c>
      <c r="D2327" s="2" t="s">
        <v>449</v>
      </c>
      <c r="E2327" s="2"/>
      <c r="F2327" s="2"/>
      <c r="G2327" s="2"/>
      <c r="H2327" s="2"/>
    </row>
    <row r="2328" spans="2:8">
      <c r="B2328" s="2" t="s">
        <v>2774</v>
      </c>
      <c r="C2328" s="2">
        <v>25</v>
      </c>
      <c r="D2328" s="2" t="s">
        <v>449</v>
      </c>
      <c r="E2328" s="2"/>
      <c r="F2328" s="2"/>
      <c r="G2328" s="2"/>
      <c r="H2328" s="2"/>
    </row>
    <row r="2329" spans="2:8">
      <c r="B2329" s="2" t="s">
        <v>2775</v>
      </c>
      <c r="C2329" s="2">
        <v>25</v>
      </c>
      <c r="D2329" s="2" t="s">
        <v>449</v>
      </c>
      <c r="E2329" s="2"/>
      <c r="F2329" s="2"/>
      <c r="G2329" s="2"/>
      <c r="H2329" s="2"/>
    </row>
    <row r="2330" spans="2:8">
      <c r="B2330" s="2" t="s">
        <v>2776</v>
      </c>
      <c r="C2330" s="2">
        <v>22</v>
      </c>
      <c r="D2330" s="2" t="s">
        <v>449</v>
      </c>
      <c r="E2330" s="2"/>
      <c r="F2330" s="2"/>
      <c r="G2330" s="2"/>
      <c r="H2330" s="2"/>
    </row>
    <row r="2331" spans="2:8">
      <c r="B2331" s="2" t="s">
        <v>2777</v>
      </c>
      <c r="C2331" s="2">
        <v>26</v>
      </c>
      <c r="D2331" s="2" t="s">
        <v>449</v>
      </c>
      <c r="E2331" s="2"/>
      <c r="F2331" s="2"/>
      <c r="G2331" s="2"/>
      <c r="H2331" s="2"/>
    </row>
    <row r="2332" spans="2:8">
      <c r="B2332" s="2" t="s">
        <v>2778</v>
      </c>
      <c r="C2332" s="2">
        <v>22</v>
      </c>
      <c r="D2332" s="2" t="s">
        <v>449</v>
      </c>
      <c r="E2332" s="2"/>
      <c r="F2332" s="2"/>
      <c r="G2332" s="2"/>
      <c r="H2332" s="2"/>
    </row>
    <row r="2333" spans="2:8">
      <c r="B2333" s="2" t="s">
        <v>2779</v>
      </c>
      <c r="C2333" s="2">
        <v>22</v>
      </c>
      <c r="D2333" s="2" t="s">
        <v>449</v>
      </c>
      <c r="E2333" s="2"/>
      <c r="F2333" s="2"/>
      <c r="G2333" s="2"/>
      <c r="H2333" s="2"/>
    </row>
    <row r="2334" spans="2:8">
      <c r="B2334" s="2" t="s">
        <v>2780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36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29</v>
      </c>
      <c r="D2354" s="2" t="s">
        <v>449</v>
      </c>
      <c r="E2354" s="2"/>
      <c r="F2354" s="2"/>
      <c r="G2354" s="2"/>
      <c r="H2354" s="2"/>
    </row>
    <row r="2355" spans="2:8">
      <c r="B2355" s="2" t="s">
        <v>2801</v>
      </c>
      <c r="C2355" s="2">
        <v>35</v>
      </c>
      <c r="D2355" s="2" t="s">
        <v>449</v>
      </c>
      <c r="E2355" s="2"/>
      <c r="F2355" s="2"/>
      <c r="G2355" s="2"/>
      <c r="H2355" s="2"/>
    </row>
    <row r="2356" spans="2:8">
      <c r="B2356" s="2" t="s">
        <v>2802</v>
      </c>
      <c r="C2356" s="2">
        <v>46</v>
      </c>
      <c r="D2356" s="2" t="s">
        <v>449</v>
      </c>
      <c r="E2356" s="2"/>
      <c r="F2356" s="2"/>
      <c r="G2356" s="2"/>
      <c r="H2356" s="2"/>
    </row>
    <row r="2357" spans="2:8">
      <c r="B2357" s="2" t="s">
        <v>2803</v>
      </c>
      <c r="C2357" s="2">
        <v>44</v>
      </c>
      <c r="D2357" s="2" t="s">
        <v>449</v>
      </c>
      <c r="E2357" s="2"/>
      <c r="F2357" s="2"/>
      <c r="G2357" s="2"/>
      <c r="H2357" s="2"/>
    </row>
    <row r="2358" spans="2:8">
      <c r="B2358" s="2" t="s">
        <v>2804</v>
      </c>
      <c r="C2358" s="2">
        <v>39</v>
      </c>
      <c r="D2358" s="2" t="s">
        <v>449</v>
      </c>
      <c r="E2358" s="2"/>
      <c r="F2358" s="2"/>
      <c r="G2358" s="2"/>
      <c r="H2358" s="2"/>
    </row>
    <row r="2359" spans="2:8">
      <c r="B2359" s="2" t="s">
        <v>2805</v>
      </c>
      <c r="C2359" s="2">
        <v>32</v>
      </c>
      <c r="D2359" s="2" t="s">
        <v>449</v>
      </c>
      <c r="E2359" s="2"/>
      <c r="F2359" s="2"/>
      <c r="G2359" s="2"/>
      <c r="H2359" s="2"/>
    </row>
    <row r="2360" spans="2:8">
      <c r="B2360" s="2" t="s">
        <v>2806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22</v>
      </c>
      <c r="D2372" s="2" t="s">
        <v>449</v>
      </c>
      <c r="E2372" s="2"/>
      <c r="F2372" s="2"/>
      <c r="G2372" s="2"/>
      <c r="H2372" s="2"/>
    </row>
    <row r="2373" spans="2:8">
      <c r="B2373" s="2" t="s">
        <v>2819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28</v>
      </c>
      <c r="D2378" s="2" t="s">
        <v>449</v>
      </c>
      <c r="E2378" s="2"/>
      <c r="F2378" s="2"/>
      <c r="G2378" s="2"/>
      <c r="H2378" s="2"/>
    </row>
    <row r="2379" spans="2:8">
      <c r="B2379" s="2" t="s">
        <v>2825</v>
      </c>
      <c r="C2379" s="2">
        <v>32</v>
      </c>
      <c r="D2379" s="2" t="s">
        <v>449</v>
      </c>
      <c r="E2379" s="2"/>
      <c r="F2379" s="2"/>
      <c r="G2379" s="2"/>
      <c r="H2379" s="2"/>
    </row>
    <row r="2380" spans="2:8">
      <c r="B2380" s="2" t="s">
        <v>2826</v>
      </c>
      <c r="C2380" s="2">
        <v>32</v>
      </c>
      <c r="D2380" s="2" t="s">
        <v>449</v>
      </c>
      <c r="E2380" s="2"/>
      <c r="F2380" s="2"/>
      <c r="G2380" s="2"/>
      <c r="H2380" s="2"/>
    </row>
    <row r="2381" spans="2:8">
      <c r="B2381" s="2" t="s">
        <v>2827</v>
      </c>
      <c r="C2381" s="2">
        <v>33</v>
      </c>
      <c r="D2381" s="2" t="s">
        <v>449</v>
      </c>
      <c r="E2381" s="2"/>
      <c r="F2381" s="2"/>
      <c r="G2381" s="2"/>
      <c r="H2381" s="2"/>
    </row>
    <row r="2382" spans="2:8">
      <c r="B2382" s="2" t="s">
        <v>2828</v>
      </c>
      <c r="C2382" s="2">
        <v>31</v>
      </c>
      <c r="D2382" s="2" t="s">
        <v>449</v>
      </c>
      <c r="E2382" s="2"/>
      <c r="F2382" s="2"/>
      <c r="G2382" s="2"/>
      <c r="H2382" s="2"/>
    </row>
    <row r="2383" spans="2:8">
      <c r="B2383" s="2" t="s">
        <v>2829</v>
      </c>
      <c r="C2383" s="2">
        <v>32</v>
      </c>
      <c r="D2383" s="2" t="s">
        <v>449</v>
      </c>
      <c r="E2383" s="2"/>
      <c r="F2383" s="2"/>
      <c r="G2383" s="2"/>
      <c r="H2383" s="2"/>
    </row>
    <row r="2384" spans="2:8">
      <c r="B2384" s="2" t="s">
        <v>2830</v>
      </c>
      <c r="C2384" s="2">
        <v>29</v>
      </c>
      <c r="D2384" s="2" t="s">
        <v>449</v>
      </c>
      <c r="E2384" s="2"/>
      <c r="F2384" s="2"/>
      <c r="G2384" s="2"/>
      <c r="H2384" s="2"/>
    </row>
    <row r="2385" spans="2:8">
      <c r="B2385" s="2" t="s">
        <v>2831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17</v>
      </c>
      <c r="D2390" s="2" t="s">
        <v>449</v>
      </c>
      <c r="E2390" s="2"/>
      <c r="F2390" s="2"/>
      <c r="G2390" s="2"/>
      <c r="H2390" s="2"/>
    </row>
    <row r="2391" spans="2:8">
      <c r="B2391" s="2" t="s">
        <v>2837</v>
      </c>
      <c r="C2391" s="2">
        <v>17</v>
      </c>
      <c r="D2391" s="2" t="s">
        <v>449</v>
      </c>
      <c r="E2391" s="2"/>
      <c r="F2391" s="2"/>
      <c r="G2391" s="2"/>
      <c r="H2391" s="2"/>
    </row>
    <row r="2392" spans="2:8">
      <c r="B2392" s="2" t="s">
        <v>2838</v>
      </c>
      <c r="C2392" s="2">
        <v>17</v>
      </c>
      <c r="D2392" s="2" t="s">
        <v>449</v>
      </c>
      <c r="E2392" s="2"/>
      <c r="F2392" s="2"/>
      <c r="G2392" s="2"/>
      <c r="H2392" s="2"/>
    </row>
    <row r="2393" spans="2:8">
      <c r="B2393" s="2" t="s">
        <v>2839</v>
      </c>
      <c r="C2393" s="2">
        <v>16</v>
      </c>
      <c r="D2393" s="2" t="s">
        <v>449</v>
      </c>
      <c r="E2393" s="2"/>
      <c r="F2393" s="2"/>
      <c r="G2393" s="2"/>
      <c r="H2393" s="2"/>
    </row>
    <row r="2394" spans="2:8">
      <c r="B2394" s="2" t="s">
        <v>2840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41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19</v>
      </c>
      <c r="D2410" s="2" t="s">
        <v>449</v>
      </c>
      <c r="E2410" s="2"/>
      <c r="F2410" s="2"/>
      <c r="G2410" s="2"/>
      <c r="H2410" s="2"/>
    </row>
    <row r="2411" spans="2:8">
      <c r="B2411" s="2" t="s">
        <v>2857</v>
      </c>
      <c r="C2411" s="2">
        <v>24</v>
      </c>
      <c r="D2411" s="2" t="s">
        <v>449</v>
      </c>
      <c r="E2411" s="2"/>
      <c r="F2411" s="2"/>
      <c r="G2411" s="2"/>
      <c r="H2411" s="2"/>
    </row>
    <row r="2412" spans="2:8">
      <c r="B2412" s="2" t="s">
        <v>2858</v>
      </c>
      <c r="C2412" s="2">
        <v>24</v>
      </c>
      <c r="D2412" s="2" t="s">
        <v>449</v>
      </c>
      <c r="E2412" s="2"/>
      <c r="F2412" s="2"/>
      <c r="G2412" s="2"/>
      <c r="H2412" s="2"/>
    </row>
    <row r="2413" spans="2:8">
      <c r="B2413" s="2" t="s">
        <v>2859</v>
      </c>
      <c r="C2413" s="2">
        <v>23</v>
      </c>
      <c r="D2413" s="2" t="s">
        <v>449</v>
      </c>
      <c r="E2413" s="2"/>
      <c r="F2413" s="2"/>
      <c r="G2413" s="2"/>
      <c r="H2413" s="2"/>
    </row>
    <row r="2414" spans="2:8">
      <c r="B2414" s="2" t="s">
        <v>2860</v>
      </c>
      <c r="C2414" s="2">
        <v>22</v>
      </c>
      <c r="D2414" s="2" t="s">
        <v>449</v>
      </c>
      <c r="E2414" s="2"/>
      <c r="F2414" s="2"/>
      <c r="G2414" s="2"/>
      <c r="H2414" s="2"/>
    </row>
    <row r="2415" spans="2:8">
      <c r="B2415" s="2" t="s">
        <v>2861</v>
      </c>
      <c r="C2415" s="2">
        <v>22</v>
      </c>
      <c r="D2415" s="2" t="s">
        <v>449</v>
      </c>
      <c r="E2415" s="2"/>
      <c r="F2415" s="2"/>
      <c r="G2415" s="2"/>
      <c r="H2415" s="2"/>
    </row>
    <row r="2416" spans="2:8">
      <c r="B2416" s="2" t="s">
        <v>2862</v>
      </c>
      <c r="C2416" s="2">
        <v>21</v>
      </c>
      <c r="D2416" s="2" t="s">
        <v>449</v>
      </c>
      <c r="E2416" s="2"/>
      <c r="F2416" s="2"/>
      <c r="G2416" s="2"/>
      <c r="H2416" s="2"/>
    </row>
    <row r="2417" spans="2:8">
      <c r="B2417" s="2" t="s">
        <v>2863</v>
      </c>
      <c r="C2417" s="2">
        <v>20</v>
      </c>
      <c r="D2417" s="2" t="s">
        <v>449</v>
      </c>
      <c r="E2417" s="2"/>
      <c r="F2417" s="2"/>
      <c r="G2417" s="2"/>
      <c r="H2417" s="2"/>
    </row>
    <row r="2418" spans="2:8">
      <c r="B2418" s="2" t="s">
        <v>2864</v>
      </c>
      <c r="C2418" s="2">
        <v>19</v>
      </c>
      <c r="D2418" s="2" t="s">
        <v>449</v>
      </c>
      <c r="E2418" s="2"/>
      <c r="F2418" s="2"/>
      <c r="G2418" s="2"/>
      <c r="H2418" s="2"/>
    </row>
    <row r="2419" spans="2:8">
      <c r="B2419" s="2" t="s">
        <v>2865</v>
      </c>
      <c r="C2419" s="2">
        <v>18</v>
      </c>
      <c r="D2419" s="2" t="s">
        <v>449</v>
      </c>
      <c r="E2419" s="2"/>
      <c r="F2419" s="2"/>
      <c r="G2419" s="2"/>
      <c r="H2419" s="2"/>
    </row>
    <row r="2420" spans="2:8">
      <c r="B2420" s="2" t="s">
        <v>2866</v>
      </c>
      <c r="C2420" s="2">
        <v>19</v>
      </c>
      <c r="D2420" s="2" t="s">
        <v>449</v>
      </c>
      <c r="E2420" s="2"/>
      <c r="F2420" s="2"/>
      <c r="G2420" s="2"/>
      <c r="H2420" s="2"/>
    </row>
    <row r="2421" spans="2:8">
      <c r="B2421" s="2" t="s">
        <v>2867</v>
      </c>
      <c r="C2421" s="2">
        <v>17</v>
      </c>
      <c r="D2421" s="2" t="s">
        <v>449</v>
      </c>
      <c r="E2421" s="2"/>
      <c r="F2421" s="2"/>
      <c r="G2421" s="2"/>
      <c r="H2421" s="2"/>
    </row>
    <row r="2422" spans="2:8">
      <c r="B2422" s="2" t="s">
        <v>2868</v>
      </c>
      <c r="C2422" s="2">
        <v>5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32</v>
      </c>
      <c r="D2423" s="2" t="s">
        <v>449</v>
      </c>
      <c r="E2423" s="2"/>
      <c r="F2423" s="2"/>
      <c r="G2423" s="2"/>
      <c r="H2423" s="2"/>
    </row>
    <row r="2424" spans="2:8">
      <c r="B2424" s="2" t="s">
        <v>2870</v>
      </c>
      <c r="C2424" s="2">
        <v>31</v>
      </c>
      <c r="D2424" s="2" t="s">
        <v>449</v>
      </c>
      <c r="E2424" s="2"/>
      <c r="F2424" s="2"/>
      <c r="G2424" s="2"/>
      <c r="H2424" s="2"/>
    </row>
    <row r="2425" spans="2:8">
      <c r="B2425" s="2" t="s">
        <v>2871</v>
      </c>
      <c r="C2425" s="2">
        <v>31</v>
      </c>
      <c r="D2425" s="2" t="s">
        <v>449</v>
      </c>
      <c r="E2425" s="2"/>
      <c r="F2425" s="2"/>
      <c r="G2425" s="2"/>
      <c r="H2425" s="2"/>
    </row>
    <row r="2426" spans="2:8">
      <c r="B2426" s="2" t="s">
        <v>2872</v>
      </c>
      <c r="C2426" s="2">
        <v>30</v>
      </c>
      <c r="D2426" s="2" t="s">
        <v>449</v>
      </c>
      <c r="E2426" s="2"/>
      <c r="F2426" s="2"/>
      <c r="G2426" s="2"/>
      <c r="H2426" s="2"/>
    </row>
    <row r="2427" spans="2:8">
      <c r="B2427" s="2" t="s">
        <v>2873</v>
      </c>
      <c r="C2427" s="2">
        <v>29</v>
      </c>
      <c r="D2427" s="2" t="s">
        <v>449</v>
      </c>
      <c r="E2427" s="2"/>
      <c r="F2427" s="2"/>
      <c r="G2427" s="2"/>
      <c r="H2427" s="2"/>
    </row>
    <row r="2428" spans="2:8">
      <c r="B2428" s="2" t="s">
        <v>2874</v>
      </c>
      <c r="C2428" s="2">
        <v>25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19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23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24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25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25</v>
      </c>
      <c r="D2433" s="2" t="s">
        <v>449</v>
      </c>
      <c r="E2433" s="2"/>
      <c r="F2433" s="2"/>
      <c r="G2433" s="2"/>
      <c r="H2433" s="2"/>
    </row>
    <row r="2434" spans="2:8">
      <c r="B2434" s="2" t="s">
        <v>2880</v>
      </c>
      <c r="C2434" s="2">
        <v>25</v>
      </c>
      <c r="D2434" s="2" t="s">
        <v>449</v>
      </c>
      <c r="E2434" s="2"/>
      <c r="F2434" s="2"/>
      <c r="G2434" s="2"/>
      <c r="H2434" s="2"/>
    </row>
    <row r="2435" spans="2:8">
      <c r="B2435" s="2" t="s">
        <v>2881</v>
      </c>
      <c r="C2435" s="2">
        <v>24</v>
      </c>
      <c r="D2435" s="2" t="s">
        <v>449</v>
      </c>
      <c r="E2435" s="2"/>
      <c r="F2435" s="2"/>
      <c r="G2435" s="2"/>
      <c r="H2435" s="2"/>
    </row>
    <row r="2436" spans="2:8">
      <c r="B2436" s="2" t="s">
        <v>2882</v>
      </c>
      <c r="C2436" s="2">
        <v>24</v>
      </c>
      <c r="D2436" s="2" t="s">
        <v>449</v>
      </c>
      <c r="E2436" s="2"/>
      <c r="F2436" s="2"/>
      <c r="G2436" s="2"/>
      <c r="H2436" s="2"/>
    </row>
    <row r="2437" spans="2:8">
      <c r="B2437" s="2" t="s">
        <v>2883</v>
      </c>
      <c r="C2437" s="2">
        <v>22</v>
      </c>
      <c r="D2437" s="2" t="s">
        <v>449</v>
      </c>
      <c r="E2437" s="2"/>
      <c r="F2437" s="2"/>
      <c r="G2437" s="2"/>
      <c r="H2437" s="2"/>
    </row>
    <row r="2438" spans="2:8">
      <c r="B2438" s="2" t="s">
        <v>2884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21</v>
      </c>
      <c r="D2446" s="2" t="s">
        <v>449</v>
      </c>
      <c r="E2446" s="2"/>
      <c r="F2446" s="2"/>
      <c r="G2446" s="2"/>
      <c r="H2446" s="2"/>
    </row>
    <row r="2447" spans="2:8">
      <c r="B2447" s="2" t="s">
        <v>2893</v>
      </c>
      <c r="C2447" s="2">
        <v>31</v>
      </c>
      <c r="D2447" s="2" t="s">
        <v>449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449</v>
      </c>
      <c r="E2448" s="2"/>
      <c r="F2448" s="2"/>
      <c r="G2448" s="2"/>
      <c r="H2448" s="2"/>
    </row>
    <row r="2449" spans="2:8">
      <c r="B2449" s="2" t="s">
        <v>2895</v>
      </c>
      <c r="C2449" s="2">
        <v>29</v>
      </c>
      <c r="D2449" s="2" t="s">
        <v>449</v>
      </c>
      <c r="E2449" s="2"/>
      <c r="F2449" s="2"/>
      <c r="G2449" s="2"/>
      <c r="H2449" s="2"/>
    </row>
    <row r="2450" spans="2:8">
      <c r="B2450" s="2" t="s">
        <v>2896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30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28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29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32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36</v>
      </c>
      <c r="D2460" s="2" t="s">
        <v>449</v>
      </c>
      <c r="E2460" s="2"/>
      <c r="F2460" s="2"/>
      <c r="G2460" s="2"/>
      <c r="H2460" s="2"/>
    </row>
    <row r="2461" spans="2:8">
      <c r="B2461" s="2" t="s">
        <v>2907</v>
      </c>
      <c r="C2461" s="2">
        <v>38</v>
      </c>
      <c r="D2461" s="2" t="s">
        <v>449</v>
      </c>
      <c r="E2461" s="2"/>
      <c r="F2461" s="2"/>
      <c r="G2461" s="2"/>
      <c r="H2461" s="2"/>
    </row>
    <row r="2462" spans="2:8">
      <c r="B2462" s="2" t="s">
        <v>2908</v>
      </c>
      <c r="C2462" s="2">
        <v>37</v>
      </c>
      <c r="D2462" s="2" t="s">
        <v>449</v>
      </c>
      <c r="E2462" s="2"/>
      <c r="F2462" s="2"/>
      <c r="G2462" s="2"/>
      <c r="H2462" s="2"/>
    </row>
    <row r="2463" spans="2:8">
      <c r="B2463" s="2" t="s">
        <v>2909</v>
      </c>
      <c r="C2463" s="2">
        <v>35</v>
      </c>
      <c r="D2463" s="2" t="s">
        <v>449</v>
      </c>
      <c r="E2463" s="2"/>
      <c r="F2463" s="2"/>
      <c r="G2463" s="2"/>
      <c r="H2463" s="2"/>
    </row>
    <row r="2464" spans="2:8">
      <c r="B2464" s="2" t="s">
        <v>2910</v>
      </c>
      <c r="C2464" s="2">
        <v>33</v>
      </c>
      <c r="D2464" s="2" t="s">
        <v>449</v>
      </c>
      <c r="E2464" s="2"/>
      <c r="F2464" s="2"/>
      <c r="G2464" s="2"/>
      <c r="H2464" s="2"/>
    </row>
    <row r="2465" spans="2:8">
      <c r="B2465" s="2" t="s">
        <v>2911</v>
      </c>
      <c r="C2465" s="2">
        <v>5</v>
      </c>
      <c r="D2465" s="2" t="s">
        <v>449</v>
      </c>
      <c r="E2465" s="2"/>
      <c r="F2465" s="2"/>
      <c r="G2465" s="2"/>
      <c r="H2465" s="2"/>
    </row>
    <row r="2466" spans="2:8">
      <c r="B2466" s="2" t="s">
        <v>2912</v>
      </c>
      <c r="C2466" s="2">
        <v>21</v>
      </c>
      <c r="D2466" s="2" t="s">
        <v>449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449</v>
      </c>
      <c r="E2467" s="2"/>
      <c r="F2467" s="2"/>
      <c r="G2467" s="2"/>
      <c r="H2467" s="2"/>
    </row>
    <row r="2468" spans="2:8">
      <c r="B2468" s="2" t="s">
        <v>2914</v>
      </c>
      <c r="C2468" s="2">
        <v>28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25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25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21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27</v>
      </c>
      <c r="D2473" s="2" t="s">
        <v>449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449</v>
      </c>
      <c r="E2474" s="2"/>
      <c r="F2474" s="2"/>
      <c r="G2474" s="2"/>
      <c r="H2474" s="2"/>
    </row>
    <row r="2475" spans="2:8">
      <c r="B2475" s="2" t="s">
        <v>2921</v>
      </c>
      <c r="C2475" s="2">
        <v>23</v>
      </c>
      <c r="D2475" s="2" t="s">
        <v>449</v>
      </c>
      <c r="E2475" s="2"/>
      <c r="F2475" s="2"/>
      <c r="G2475" s="2"/>
      <c r="H2475" s="2"/>
    </row>
    <row r="2476" spans="2:8">
      <c r="B2476" s="2" t="s">
        <v>2922</v>
      </c>
      <c r="C2476" s="2">
        <v>22</v>
      </c>
      <c r="D2476" s="2" t="s">
        <v>449</v>
      </c>
      <c r="E2476" s="2"/>
      <c r="F2476" s="2"/>
      <c r="G2476" s="2"/>
      <c r="H2476" s="2"/>
    </row>
    <row r="2477" spans="2:8">
      <c r="B2477" s="2" t="s">
        <v>2923</v>
      </c>
      <c r="C2477" s="2">
        <v>18</v>
      </c>
      <c r="D2477" s="2" t="s">
        <v>449</v>
      </c>
      <c r="E2477" s="2"/>
      <c r="F2477" s="2"/>
      <c r="G2477" s="2"/>
      <c r="H2477" s="2"/>
    </row>
    <row r="2478" spans="2:8">
      <c r="B2478" s="2" t="s">
        <v>2924</v>
      </c>
      <c r="C2478" s="2">
        <v>5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39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40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24</v>
      </c>
      <c r="D2485" s="2" t="s">
        <v>449</v>
      </c>
      <c r="E2485" s="2"/>
      <c r="F2485" s="2"/>
      <c r="G2485" s="2"/>
      <c r="H2485" s="2"/>
    </row>
    <row r="2486" spans="2:8">
      <c r="B2486" s="2" t="s">
        <v>2932</v>
      </c>
      <c r="C2486" s="2">
        <v>26</v>
      </c>
      <c r="D2486" s="2" t="s">
        <v>449</v>
      </c>
      <c r="E2486" s="2"/>
      <c r="F2486" s="2"/>
      <c r="G2486" s="2"/>
      <c r="H2486" s="2"/>
    </row>
    <row r="2487" spans="2:8">
      <c r="B2487" s="2" t="s">
        <v>2933</v>
      </c>
      <c r="C2487" s="2">
        <v>27</v>
      </c>
      <c r="D2487" s="2" t="s">
        <v>449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449</v>
      </c>
      <c r="E2488" s="2"/>
      <c r="F2488" s="2"/>
      <c r="G2488" s="2"/>
      <c r="H2488" s="2"/>
    </row>
    <row r="2489" spans="2:8">
      <c r="B2489" s="2" t="s">
        <v>2935</v>
      </c>
      <c r="C2489" s="2">
        <v>27</v>
      </c>
      <c r="D2489" s="2" t="s">
        <v>449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449</v>
      </c>
      <c r="E2490" s="2"/>
      <c r="F2490" s="2"/>
      <c r="G2490" s="2"/>
      <c r="H2490" s="2"/>
    </row>
    <row r="2491" spans="2:8">
      <c r="B2491" s="2" t="s">
        <v>2937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27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28</v>
      </c>
      <c r="D2497" s="2" t="s">
        <v>449</v>
      </c>
      <c r="E2497" s="2"/>
      <c r="F2497" s="2"/>
      <c r="G2497" s="2"/>
      <c r="H2497" s="2"/>
    </row>
    <row r="2498" spans="2:8">
      <c r="B2498" s="2" t="s">
        <v>2944</v>
      </c>
      <c r="C2498" s="2">
        <v>28</v>
      </c>
      <c r="D2498" s="2" t="s">
        <v>449</v>
      </c>
      <c r="E2498" s="2"/>
      <c r="F2498" s="2"/>
      <c r="G2498" s="2"/>
      <c r="H2498" s="2"/>
    </row>
    <row r="2499" spans="2:8">
      <c r="B2499" s="2" t="s">
        <v>2945</v>
      </c>
      <c r="C2499" s="2">
        <v>27</v>
      </c>
      <c r="D2499" s="2" t="s">
        <v>449</v>
      </c>
      <c r="E2499" s="2"/>
      <c r="F2499" s="2"/>
      <c r="G2499" s="2"/>
      <c r="H2499" s="2"/>
    </row>
    <row r="2500" spans="2:8">
      <c r="B2500" s="2" t="s">
        <v>2946</v>
      </c>
      <c r="C2500" s="2">
        <v>28</v>
      </c>
      <c r="D2500" s="2" t="s">
        <v>449</v>
      </c>
      <c r="E2500" s="2"/>
      <c r="F2500" s="2"/>
      <c r="G2500" s="2"/>
      <c r="H2500" s="2"/>
    </row>
    <row r="2501" spans="2:8">
      <c r="B2501" s="2" t="s">
        <v>2947</v>
      </c>
      <c r="C2501" s="2">
        <v>27</v>
      </c>
      <c r="D2501" s="2" t="s">
        <v>449</v>
      </c>
      <c r="E2501" s="2"/>
      <c r="F2501" s="2"/>
      <c r="G2501" s="2"/>
      <c r="H2501" s="2"/>
    </row>
    <row r="2502" spans="2:8">
      <c r="B2502" s="2" t="s">
        <v>2948</v>
      </c>
      <c r="C2502" s="2">
        <v>26</v>
      </c>
      <c r="D2502" s="2" t="s">
        <v>449</v>
      </c>
      <c r="E2502" s="2"/>
      <c r="F2502" s="2"/>
      <c r="G2502" s="2"/>
      <c r="H2502" s="2"/>
    </row>
    <row r="2503" spans="2:8">
      <c r="B2503" s="2" t="s">
        <v>2949</v>
      </c>
      <c r="C2503" s="2">
        <v>24</v>
      </c>
      <c r="D2503" s="2" t="s">
        <v>449</v>
      </c>
      <c r="E2503" s="2"/>
      <c r="F2503" s="2"/>
      <c r="G2503" s="2"/>
      <c r="H2503" s="2"/>
    </row>
    <row r="2504" spans="2:8">
      <c r="B2504" s="2" t="s">
        <v>2950</v>
      </c>
      <c r="C2504" s="2">
        <v>22</v>
      </c>
      <c r="D2504" s="2" t="s">
        <v>449</v>
      </c>
      <c r="E2504" s="2"/>
      <c r="F2504" s="2"/>
      <c r="G2504" s="2"/>
      <c r="H2504" s="2"/>
    </row>
    <row r="2505" spans="2:8">
      <c r="B2505" s="2" t="s">
        <v>2951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33</v>
      </c>
      <c r="D2514" s="2" t="s">
        <v>449</v>
      </c>
      <c r="E2514" s="2"/>
      <c r="F2514" s="2"/>
      <c r="G2514" s="2"/>
      <c r="H2514" s="2"/>
    </row>
    <row r="2515" spans="2:8">
      <c r="B2515" s="2" t="s">
        <v>2961</v>
      </c>
      <c r="C2515" s="2">
        <v>38</v>
      </c>
      <c r="D2515" s="2" t="s">
        <v>449</v>
      </c>
      <c r="E2515" s="2"/>
      <c r="F2515" s="2"/>
      <c r="G2515" s="2"/>
      <c r="H2515" s="2"/>
    </row>
    <row r="2516" spans="2:8">
      <c r="B2516" s="2" t="s">
        <v>2962</v>
      </c>
      <c r="C2516" s="2">
        <v>38</v>
      </c>
      <c r="D2516" s="2" t="s">
        <v>449</v>
      </c>
      <c r="E2516" s="2"/>
      <c r="F2516" s="2"/>
      <c r="G2516" s="2"/>
      <c r="H2516" s="2"/>
    </row>
    <row r="2517" spans="2:8">
      <c r="B2517" s="2" t="s">
        <v>2963</v>
      </c>
      <c r="C2517" s="2">
        <v>36</v>
      </c>
      <c r="D2517" s="2" t="s">
        <v>449</v>
      </c>
      <c r="E2517" s="2"/>
      <c r="F2517" s="2"/>
      <c r="G2517" s="2"/>
      <c r="H2517" s="2"/>
    </row>
    <row r="2518" spans="2:8">
      <c r="B2518" s="2" t="s">
        <v>2964</v>
      </c>
      <c r="C2518" s="2">
        <v>34</v>
      </c>
      <c r="D2518" s="2" t="s">
        <v>449</v>
      </c>
      <c r="E2518" s="2"/>
      <c r="F2518" s="2"/>
      <c r="G2518" s="2"/>
      <c r="H2518" s="2"/>
    </row>
    <row r="2519" spans="2:8">
      <c r="B2519" s="2" t="s">
        <v>2965</v>
      </c>
      <c r="C2519" s="2">
        <v>29</v>
      </c>
      <c r="D2519" s="2" t="s">
        <v>449</v>
      </c>
      <c r="E2519" s="2"/>
      <c r="F2519" s="2"/>
      <c r="G2519" s="2"/>
      <c r="H2519" s="2"/>
    </row>
    <row r="2520" spans="2:8">
      <c r="B2520" s="2" t="s">
        <v>2966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38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39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40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38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21</v>
      </c>
      <c r="D2538" s="2" t="s">
        <v>449</v>
      </c>
      <c r="E2538" s="2"/>
      <c r="F2538" s="2"/>
      <c r="G2538" s="2"/>
      <c r="H2538" s="2"/>
    </row>
    <row r="2539" spans="2:8">
      <c r="B2539" s="2" t="s">
        <v>2985</v>
      </c>
      <c r="C2539" s="2">
        <v>27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31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29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27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18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21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20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25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31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30</v>
      </c>
      <c r="D2551" s="2" t="s">
        <v>449</v>
      </c>
      <c r="E2551" s="2"/>
      <c r="F2551" s="2"/>
      <c r="G2551" s="2"/>
      <c r="H2551" s="2"/>
    </row>
    <row r="2552" spans="2:8">
      <c r="B2552" s="2" t="s">
        <v>2998</v>
      </c>
      <c r="C2552" s="2">
        <v>31</v>
      </c>
      <c r="D2552" s="2" t="s">
        <v>449</v>
      </c>
      <c r="E2552" s="2"/>
      <c r="F2552" s="2"/>
      <c r="G2552" s="2"/>
      <c r="H2552" s="2"/>
    </row>
    <row r="2553" spans="2:8">
      <c r="B2553" s="2" t="s">
        <v>2999</v>
      </c>
      <c r="C2553" s="2">
        <v>34</v>
      </c>
      <c r="D2553" s="2" t="s">
        <v>449</v>
      </c>
      <c r="E2553" s="2"/>
      <c r="F2553" s="2"/>
      <c r="G2553" s="2"/>
      <c r="H2553" s="2"/>
    </row>
    <row r="2554" spans="2:8">
      <c r="B2554" s="2" t="s">
        <v>3000</v>
      </c>
      <c r="C2554" s="2">
        <v>34</v>
      </c>
      <c r="D2554" s="2" t="s">
        <v>449</v>
      </c>
      <c r="E2554" s="2"/>
      <c r="F2554" s="2"/>
      <c r="G2554" s="2"/>
      <c r="H2554" s="2"/>
    </row>
    <row r="2555" spans="2:8">
      <c r="B2555" s="2" t="s">
        <v>3001</v>
      </c>
      <c r="C2555" s="2">
        <v>30</v>
      </c>
      <c r="D2555" s="2" t="s">
        <v>449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449</v>
      </c>
      <c r="E2556" s="2"/>
      <c r="F2556" s="2"/>
      <c r="G2556" s="2"/>
      <c r="H2556" s="2"/>
    </row>
    <row r="2557" spans="2:8">
      <c r="B2557" s="2" t="s">
        <v>3003</v>
      </c>
      <c r="C2557" s="2">
        <v>28</v>
      </c>
      <c r="D2557" s="2" t="s">
        <v>449</v>
      </c>
      <c r="E2557" s="2"/>
      <c r="F2557" s="2"/>
      <c r="G2557" s="2"/>
      <c r="H2557" s="2"/>
    </row>
    <row r="2558" spans="2:8">
      <c r="B2558" s="2" t="s">
        <v>3004</v>
      </c>
      <c r="C2558" s="2">
        <v>29</v>
      </c>
      <c r="D2558" s="2" t="s">
        <v>449</v>
      </c>
      <c r="E2558" s="2"/>
      <c r="F2558" s="2"/>
      <c r="G2558" s="2"/>
      <c r="H2558" s="2"/>
    </row>
    <row r="2559" spans="2:8">
      <c r="B2559" s="2" t="s">
        <v>3005</v>
      </c>
      <c r="C2559" s="2">
        <v>28</v>
      </c>
      <c r="D2559" s="2" t="s">
        <v>449</v>
      </c>
      <c r="E2559" s="2"/>
      <c r="F2559" s="2"/>
      <c r="G2559" s="2"/>
      <c r="H2559" s="2"/>
    </row>
    <row r="2560" spans="2:8">
      <c r="B2560" s="2" t="s">
        <v>3006</v>
      </c>
      <c r="C2560" s="2">
        <v>39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42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43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37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29</v>
      </c>
      <c r="D2573" s="2" t="s">
        <v>449</v>
      </c>
      <c r="E2573" s="2"/>
      <c r="F2573" s="2"/>
      <c r="G2573" s="2"/>
      <c r="H2573" s="2"/>
    </row>
    <row r="2574" spans="2:8">
      <c r="B2574" s="2" t="s">
        <v>3020</v>
      </c>
      <c r="C2574" s="2">
        <v>29</v>
      </c>
      <c r="D2574" s="2" t="s">
        <v>449</v>
      </c>
      <c r="E2574" s="2"/>
      <c r="F2574" s="2"/>
      <c r="G2574" s="2"/>
      <c r="H2574" s="2"/>
    </row>
    <row r="2575" spans="2:8">
      <c r="B2575" s="2" t="s">
        <v>3021</v>
      </c>
      <c r="C2575" s="2">
        <v>28</v>
      </c>
      <c r="D2575" s="2" t="s">
        <v>449</v>
      </c>
      <c r="E2575" s="2"/>
      <c r="F2575" s="2"/>
      <c r="G2575" s="2"/>
      <c r="H2575" s="2"/>
    </row>
    <row r="2576" spans="2:8">
      <c r="B2576" s="2" t="s">
        <v>3022</v>
      </c>
      <c r="C2576" s="2">
        <v>28</v>
      </c>
      <c r="D2576" s="2" t="s">
        <v>449</v>
      </c>
      <c r="E2576" s="2"/>
      <c r="F2576" s="2"/>
      <c r="G2576" s="2"/>
      <c r="H2576" s="2"/>
    </row>
    <row r="2577" spans="2:8">
      <c r="B2577" s="2" t="s">
        <v>3023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20</v>
      </c>
      <c r="D2583" s="2" t="s">
        <v>449</v>
      </c>
      <c r="E2583" s="2"/>
      <c r="F2583" s="2"/>
      <c r="G2583" s="2"/>
      <c r="H2583" s="2"/>
    </row>
    <row r="2584" spans="2:8">
      <c r="B2584" s="2" t="s">
        <v>3030</v>
      </c>
      <c r="C2584" s="2">
        <v>23</v>
      </c>
      <c r="D2584" s="2" t="s">
        <v>449</v>
      </c>
      <c r="E2584" s="2"/>
      <c r="F2584" s="2"/>
      <c r="G2584" s="2"/>
      <c r="H2584" s="2"/>
    </row>
    <row r="2585" spans="2:8">
      <c r="B2585" s="2" t="s">
        <v>3031</v>
      </c>
      <c r="C2585" s="2">
        <v>21</v>
      </c>
      <c r="D2585" s="2" t="s">
        <v>449</v>
      </c>
      <c r="E2585" s="2"/>
      <c r="F2585" s="2"/>
      <c r="G2585" s="2"/>
      <c r="H2585" s="2"/>
    </row>
    <row r="2586" spans="2:8">
      <c r="B2586" s="2" t="s">
        <v>3032</v>
      </c>
      <c r="C2586" s="2">
        <v>21</v>
      </c>
      <c r="D2586" s="2" t="s">
        <v>449</v>
      </c>
      <c r="E2586" s="2"/>
      <c r="F2586" s="2"/>
      <c r="G2586" s="2"/>
      <c r="H2586" s="2"/>
    </row>
    <row r="2587" spans="2:8">
      <c r="B2587" s="2" t="s">
        <v>3033</v>
      </c>
      <c r="C2587" s="2">
        <v>21</v>
      </c>
      <c r="D2587" s="2" t="s">
        <v>449</v>
      </c>
      <c r="E2587" s="2"/>
      <c r="F2587" s="2"/>
      <c r="G2587" s="2"/>
      <c r="H2587" s="2"/>
    </row>
    <row r="2588" spans="2:8">
      <c r="B2588" s="2" t="s">
        <v>3034</v>
      </c>
      <c r="C2588" s="2">
        <v>16</v>
      </c>
      <c r="D2588" s="2" t="s">
        <v>449</v>
      </c>
      <c r="E2588" s="2"/>
      <c r="F2588" s="2"/>
      <c r="G2588" s="2"/>
      <c r="H2588" s="2"/>
    </row>
    <row r="2589" spans="2:8">
      <c r="B2589" s="2" t="s">
        <v>3035</v>
      </c>
      <c r="C2589" s="2">
        <v>7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19</v>
      </c>
      <c r="D2603" s="2" t="s">
        <v>449</v>
      </c>
      <c r="E2603" s="2"/>
      <c r="F2603" s="2"/>
      <c r="G2603" s="2"/>
      <c r="H2603" s="2"/>
    </row>
    <row r="2604" spans="2:8">
      <c r="B2604" s="2" t="s">
        <v>3050</v>
      </c>
      <c r="C2604" s="2">
        <v>18</v>
      </c>
      <c r="D2604" s="2" t="s">
        <v>449</v>
      </c>
      <c r="E2604" s="2"/>
      <c r="F2604" s="2"/>
      <c r="G2604" s="2"/>
      <c r="H2604" s="2"/>
    </row>
    <row r="2605" spans="2:8">
      <c r="B2605" s="2" t="s">
        <v>3051</v>
      </c>
      <c r="C2605" s="2">
        <v>24</v>
      </c>
      <c r="D2605" s="2" t="s">
        <v>449</v>
      </c>
      <c r="E2605" s="2"/>
      <c r="F2605" s="2"/>
      <c r="G2605" s="2"/>
      <c r="H2605" s="2"/>
    </row>
    <row r="2606" spans="2:8">
      <c r="B2606" s="2" t="s">
        <v>3052</v>
      </c>
      <c r="C2606" s="2">
        <v>25</v>
      </c>
      <c r="D2606" s="2" t="s">
        <v>449</v>
      </c>
      <c r="E2606" s="2"/>
      <c r="F2606" s="2"/>
      <c r="G2606" s="2"/>
      <c r="H2606" s="2"/>
    </row>
    <row r="2607" spans="2:8">
      <c r="B2607" s="2" t="s">
        <v>3053</v>
      </c>
      <c r="C2607" s="2">
        <v>27</v>
      </c>
      <c r="D2607" s="2" t="s">
        <v>449</v>
      </c>
      <c r="E2607" s="2"/>
      <c r="F2607" s="2"/>
      <c r="G2607" s="2"/>
      <c r="H2607" s="2"/>
    </row>
    <row r="2608" spans="2:8">
      <c r="B2608" s="2" t="s">
        <v>3054</v>
      </c>
      <c r="C2608" s="2">
        <v>23</v>
      </c>
      <c r="D2608" s="2" t="s">
        <v>449</v>
      </c>
      <c r="E2608" s="2"/>
      <c r="F2608" s="2"/>
      <c r="G2608" s="2"/>
      <c r="H2608" s="2"/>
    </row>
    <row r="2609" spans="2:8">
      <c r="B2609" s="2" t="s">
        <v>3055</v>
      </c>
      <c r="C2609" s="2">
        <v>26</v>
      </c>
      <c r="D2609" s="2" t="s">
        <v>449</v>
      </c>
      <c r="E2609" s="2"/>
      <c r="F2609" s="2"/>
      <c r="G2609" s="2"/>
      <c r="H2609" s="2"/>
    </row>
    <row r="2610" spans="2:8">
      <c r="B2610" s="2" t="s">
        <v>3056</v>
      </c>
      <c r="C2610" s="2">
        <v>29</v>
      </c>
      <c r="D2610" s="2" t="s">
        <v>449</v>
      </c>
      <c r="E2610" s="2"/>
      <c r="F2610" s="2"/>
      <c r="G2610" s="2"/>
      <c r="H2610" s="2"/>
    </row>
    <row r="2611" spans="2:8">
      <c r="B2611" s="2" t="s">
        <v>3057</v>
      </c>
      <c r="C2611" s="2">
        <v>29</v>
      </c>
      <c r="D2611" s="2" t="s">
        <v>449</v>
      </c>
      <c r="E2611" s="2"/>
      <c r="F2611" s="2"/>
      <c r="G2611" s="2"/>
      <c r="H2611" s="2"/>
    </row>
    <row r="2612" spans="2:8">
      <c r="B2612" s="2" t="s">
        <v>3058</v>
      </c>
      <c r="C2612" s="2">
        <v>30</v>
      </c>
      <c r="D2612" s="2" t="s">
        <v>449</v>
      </c>
      <c r="E2612" s="2"/>
      <c r="F2612" s="2"/>
      <c r="G2612" s="2"/>
      <c r="H2612" s="2"/>
    </row>
    <row r="2613" spans="2:8">
      <c r="B2613" s="2" t="s">
        <v>3059</v>
      </c>
      <c r="C2613" s="2">
        <v>30</v>
      </c>
      <c r="D2613" s="2" t="s">
        <v>449</v>
      </c>
      <c r="E2613" s="2"/>
      <c r="F2613" s="2"/>
      <c r="G2613" s="2"/>
      <c r="H2613" s="2"/>
    </row>
    <row r="2614" spans="2:8">
      <c r="B2614" s="2" t="s">
        <v>3060</v>
      </c>
      <c r="C2614" s="2">
        <v>38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39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40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36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11</v>
      </c>
      <c r="D2625" s="2" t="s">
        <v>449</v>
      </c>
      <c r="E2625" s="2"/>
      <c r="F2625" s="2"/>
      <c r="G2625" s="2"/>
      <c r="H2625" s="2"/>
    </row>
    <row r="2626" spans="2:8">
      <c r="B2626" s="2" t="s">
        <v>3072</v>
      </c>
      <c r="C2626" s="2">
        <v>13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12</v>
      </c>
      <c r="D2627" s="2" t="s">
        <v>449</v>
      </c>
      <c r="E2627" s="2"/>
      <c r="F2627" s="2"/>
      <c r="G2627" s="2"/>
      <c r="H2627" s="2"/>
    </row>
    <row r="2628" spans="2:8">
      <c r="B2628" s="2" t="s">
        <v>3074</v>
      </c>
      <c r="C2628" s="2">
        <v>7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27</v>
      </c>
      <c r="D2629" s="2" t="s">
        <v>449</v>
      </c>
      <c r="E2629" s="2"/>
      <c r="F2629" s="2"/>
      <c r="G2629" s="2"/>
      <c r="H2629" s="2"/>
    </row>
    <row r="2630" spans="2:8">
      <c r="B2630" s="2" t="s">
        <v>3076</v>
      </c>
      <c r="C2630" s="2">
        <v>30</v>
      </c>
      <c r="D2630" s="2" t="s">
        <v>449</v>
      </c>
      <c r="E2630" s="2"/>
      <c r="F2630" s="2"/>
      <c r="G2630" s="2"/>
      <c r="H2630" s="2"/>
    </row>
    <row r="2631" spans="2:8">
      <c r="B2631" s="2" t="s">
        <v>3077</v>
      </c>
      <c r="C2631" s="2">
        <v>30</v>
      </c>
      <c r="D2631" s="2" t="s">
        <v>449</v>
      </c>
      <c r="E2631" s="2"/>
      <c r="F2631" s="2"/>
      <c r="G2631" s="2"/>
      <c r="H2631" s="2"/>
    </row>
    <row r="2632" spans="2:8">
      <c r="B2632" s="2" t="s">
        <v>3078</v>
      </c>
      <c r="C2632" s="2">
        <v>22</v>
      </c>
      <c r="D2632" s="2" t="s">
        <v>449</v>
      </c>
      <c r="E2632" s="2"/>
      <c r="F2632" s="2"/>
      <c r="G2632" s="2"/>
      <c r="H2632" s="2"/>
    </row>
    <row r="2633" spans="2:8">
      <c r="B2633" s="2" t="s">
        <v>3079</v>
      </c>
      <c r="C2633" s="2">
        <v>36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15</v>
      </c>
      <c r="D2636" s="2" t="s">
        <v>449</v>
      </c>
      <c r="E2636" s="2"/>
      <c r="F2636" s="2"/>
      <c r="G2636" s="2"/>
      <c r="H2636" s="2"/>
    </row>
    <row r="2637" spans="2:8">
      <c r="B2637" s="2" t="s">
        <v>3083</v>
      </c>
      <c r="C2637" s="2">
        <v>21</v>
      </c>
      <c r="D2637" s="2" t="s">
        <v>449</v>
      </c>
      <c r="E2637" s="2"/>
      <c r="F2637" s="2"/>
      <c r="G2637" s="2"/>
      <c r="H2637" s="2"/>
    </row>
    <row r="2638" spans="2:8">
      <c r="B2638" s="2" t="s">
        <v>3084</v>
      </c>
      <c r="C2638" s="2">
        <v>25</v>
      </c>
      <c r="D2638" s="2" t="s">
        <v>449</v>
      </c>
      <c r="E2638" s="2"/>
      <c r="F2638" s="2"/>
      <c r="G2638" s="2"/>
      <c r="H2638" s="2"/>
    </row>
    <row r="2639" spans="2:8">
      <c r="B2639" s="2" t="s">
        <v>3085</v>
      </c>
      <c r="C2639" s="2">
        <v>28</v>
      </c>
      <c r="D2639" s="2" t="s">
        <v>449</v>
      </c>
      <c r="E2639" s="2"/>
      <c r="F2639" s="2"/>
      <c r="G2639" s="2"/>
      <c r="H2639" s="2"/>
    </row>
    <row r="2640" spans="2:8">
      <c r="B2640" s="2" t="s">
        <v>3086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5</v>
      </c>
      <c r="D2657" s="2" t="s">
        <v>449</v>
      </c>
      <c r="E2657" s="2"/>
      <c r="F2657" s="2"/>
      <c r="G2657" s="2"/>
      <c r="H2657" s="2"/>
    </row>
    <row r="2658" spans="2:8">
      <c r="B2658" s="2" t="s">
        <v>3104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16</v>
      </c>
      <c r="D2660" s="2" t="s">
        <v>449</v>
      </c>
      <c r="E2660" s="2"/>
      <c r="F2660" s="2"/>
      <c r="G2660" s="2"/>
      <c r="H2660" s="2"/>
    </row>
    <row r="2661" spans="2:8">
      <c r="B2661" s="2" t="s">
        <v>3107</v>
      </c>
      <c r="C2661" s="2">
        <v>10</v>
      </c>
      <c r="D2661" s="2" t="s">
        <v>449</v>
      </c>
      <c r="E2661" s="2"/>
      <c r="F2661" s="2"/>
      <c r="G2661" s="2"/>
      <c r="H2661" s="2"/>
    </row>
    <row r="2662" spans="2:8">
      <c r="B2662" s="2" t="s">
        <v>3108</v>
      </c>
      <c r="C2662" s="2">
        <v>26</v>
      </c>
      <c r="D2662" s="2" t="s">
        <v>449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449</v>
      </c>
      <c r="E2663" s="2"/>
      <c r="F2663" s="2"/>
      <c r="G2663" s="2"/>
      <c r="H2663" s="2"/>
    </row>
    <row r="2664" spans="2:8">
      <c r="B2664" s="2" t="s">
        <v>3110</v>
      </c>
      <c r="C2664" s="2">
        <v>26</v>
      </c>
      <c r="D2664" s="2" t="s">
        <v>449</v>
      </c>
      <c r="E2664" s="2"/>
      <c r="F2664" s="2"/>
      <c r="G2664" s="2"/>
      <c r="H2664" s="2"/>
    </row>
    <row r="2665" spans="2:8">
      <c r="B2665" s="2" t="s">
        <v>3111</v>
      </c>
      <c r="C2665" s="2">
        <v>25</v>
      </c>
      <c r="D2665" s="2" t="s">
        <v>449</v>
      </c>
      <c r="E2665" s="2"/>
      <c r="F2665" s="2"/>
      <c r="G2665" s="2"/>
      <c r="H2665" s="2"/>
    </row>
    <row r="2666" spans="2:8">
      <c r="B2666" s="2" t="s">
        <v>3112</v>
      </c>
      <c r="C2666" s="2">
        <v>22</v>
      </c>
      <c r="D2666" s="2" t="s">
        <v>449</v>
      </c>
      <c r="E2666" s="2"/>
      <c r="F2666" s="2"/>
      <c r="G2666" s="2"/>
      <c r="H2666" s="2"/>
    </row>
    <row r="2667" spans="2:8">
      <c r="B2667" s="2" t="s">
        <v>3113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21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24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30</v>
      </c>
      <c r="D2675" s="2" t="s">
        <v>449</v>
      </c>
      <c r="E2675" s="2"/>
      <c r="F2675" s="2"/>
      <c r="G2675" s="2"/>
      <c r="H2675" s="2"/>
    </row>
    <row r="2676" spans="2:8">
      <c r="B2676" s="2" t="s">
        <v>3122</v>
      </c>
      <c r="C2676" s="2">
        <v>28</v>
      </c>
      <c r="D2676" s="2" t="s">
        <v>449</v>
      </c>
      <c r="E2676" s="2"/>
      <c r="F2676" s="2"/>
      <c r="G2676" s="2"/>
      <c r="H2676" s="2"/>
    </row>
    <row r="2677" spans="2:8">
      <c r="B2677" s="2" t="s">
        <v>3123</v>
      </c>
      <c r="C2677" s="2">
        <v>27</v>
      </c>
      <c r="D2677" s="2" t="s">
        <v>449</v>
      </c>
      <c r="E2677" s="2"/>
      <c r="F2677" s="2"/>
      <c r="G2677" s="2"/>
      <c r="H2677" s="2"/>
    </row>
    <row r="2678" spans="2:8">
      <c r="B2678" s="2" t="s">
        <v>3124</v>
      </c>
      <c r="C2678" s="2">
        <v>31</v>
      </c>
      <c r="D2678" s="2" t="s">
        <v>449</v>
      </c>
      <c r="E2678" s="2"/>
      <c r="F2678" s="2"/>
      <c r="G2678" s="2"/>
      <c r="H2678" s="2"/>
    </row>
    <row r="2679" spans="2:8">
      <c r="B2679" s="2" t="s">
        <v>3125</v>
      </c>
      <c r="C2679" s="2">
        <v>31</v>
      </c>
      <c r="D2679" s="2" t="s">
        <v>449</v>
      </c>
      <c r="E2679" s="2"/>
      <c r="F2679" s="2"/>
      <c r="G2679" s="2"/>
      <c r="H2679" s="2"/>
    </row>
    <row r="2680" spans="2:8">
      <c r="B2680" s="2" t="s">
        <v>3126</v>
      </c>
      <c r="C2680" s="2">
        <v>28</v>
      </c>
      <c r="D2680" s="2" t="s">
        <v>449</v>
      </c>
      <c r="E2680" s="2"/>
      <c r="F2680" s="2"/>
      <c r="G2680" s="2"/>
      <c r="H2680" s="2"/>
    </row>
    <row r="2681" spans="2:8">
      <c r="B2681" s="2" t="s">
        <v>3127</v>
      </c>
      <c r="C2681" s="2">
        <v>27</v>
      </c>
      <c r="D2681" s="2" t="s">
        <v>449</v>
      </c>
      <c r="E2681" s="2"/>
      <c r="F2681" s="2"/>
      <c r="G2681" s="2"/>
      <c r="H2681" s="2"/>
    </row>
    <row r="2682" spans="2:8">
      <c r="B2682" s="2" t="s">
        <v>3128</v>
      </c>
      <c r="C2682" s="2">
        <v>23</v>
      </c>
      <c r="D2682" s="2" t="s">
        <v>449</v>
      </c>
      <c r="E2682" s="2"/>
      <c r="F2682" s="2"/>
      <c r="G2682" s="2"/>
      <c r="H2682" s="2"/>
    </row>
    <row r="2683" spans="2:8">
      <c r="B2683" s="2" t="s">
        <v>3129</v>
      </c>
      <c r="C2683" s="2">
        <v>11</v>
      </c>
      <c r="D2683" s="2" t="s">
        <v>449</v>
      </c>
      <c r="E2683" s="2"/>
      <c r="F2683" s="2"/>
      <c r="G2683" s="2"/>
      <c r="H2683" s="2"/>
    </row>
    <row r="2684" spans="2:8">
      <c r="B2684" s="2" t="s">
        <v>3130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17</v>
      </c>
      <c r="D2695" s="2" t="s">
        <v>449</v>
      </c>
      <c r="E2695" s="2"/>
      <c r="F2695" s="2"/>
      <c r="G2695" s="2"/>
      <c r="H2695" s="2"/>
    </row>
    <row r="2696" spans="2:8">
      <c r="B2696" s="2" t="s">
        <v>3142</v>
      </c>
      <c r="C2696" s="2">
        <v>21</v>
      </c>
      <c r="D2696" s="2" t="s">
        <v>449</v>
      </c>
      <c r="E2696" s="2"/>
      <c r="F2696" s="2"/>
      <c r="G2696" s="2"/>
      <c r="H2696" s="2"/>
    </row>
    <row r="2697" spans="2:8">
      <c r="B2697" s="2" t="s">
        <v>3143</v>
      </c>
      <c r="C2697" s="2">
        <v>27</v>
      </c>
      <c r="D2697" s="2" t="s">
        <v>449</v>
      </c>
      <c r="E2697" s="2"/>
      <c r="F2697" s="2"/>
      <c r="G2697" s="2"/>
      <c r="H2697" s="2"/>
    </row>
    <row r="2698" spans="2:8">
      <c r="B2698" s="2" t="s">
        <v>3144</v>
      </c>
      <c r="C2698" s="2">
        <v>30</v>
      </c>
      <c r="D2698" s="2" t="s">
        <v>449</v>
      </c>
      <c r="E2698" s="2"/>
      <c r="F2698" s="2"/>
      <c r="G2698" s="2"/>
      <c r="H2698" s="2"/>
    </row>
    <row r="2699" spans="2:8">
      <c r="B2699" s="2" t="s">
        <v>3145</v>
      </c>
      <c r="C2699" s="2">
        <v>31</v>
      </c>
      <c r="D2699" s="2" t="s">
        <v>449</v>
      </c>
      <c r="E2699" s="2"/>
      <c r="F2699" s="2"/>
      <c r="G2699" s="2"/>
      <c r="H2699" s="2"/>
    </row>
    <row r="2700" spans="2:8">
      <c r="B2700" s="2" t="s">
        <v>3146</v>
      </c>
      <c r="C2700" s="2">
        <v>26</v>
      </c>
      <c r="D2700" s="2" t="s">
        <v>449</v>
      </c>
      <c r="E2700" s="2"/>
      <c r="F2700" s="2"/>
      <c r="G2700" s="2"/>
      <c r="H2700" s="2"/>
    </row>
    <row r="2701" spans="2:8">
      <c r="B2701" s="2" t="s">
        <v>3147</v>
      </c>
      <c r="C2701" s="2">
        <v>28</v>
      </c>
      <c r="D2701" s="2" t="s">
        <v>449</v>
      </c>
      <c r="E2701" s="2"/>
      <c r="F2701" s="2"/>
      <c r="G2701" s="2"/>
      <c r="H2701" s="2"/>
    </row>
    <row r="2702" spans="2:8">
      <c r="B2702" s="2" t="s">
        <v>3148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26</v>
      </c>
      <c r="D2712" s="2" t="s">
        <v>449</v>
      </c>
      <c r="E2712" s="2"/>
      <c r="F2712" s="2"/>
      <c r="G2712" s="2"/>
      <c r="H2712" s="2"/>
    </row>
    <row r="2713" spans="2:8">
      <c r="B2713" s="2" t="s">
        <v>3159</v>
      </c>
      <c r="C2713" s="2">
        <v>31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32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33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31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36</v>
      </c>
      <c r="D2726" s="2" t="s">
        <v>449</v>
      </c>
      <c r="E2726" s="2"/>
      <c r="F2726" s="2"/>
      <c r="G2726" s="2"/>
      <c r="H2726" s="2"/>
    </row>
    <row r="2727" spans="2:8">
      <c r="B2727" s="2" t="s">
        <v>3173</v>
      </c>
      <c r="C2727" s="2">
        <v>41</v>
      </c>
      <c r="D2727" s="2" t="s">
        <v>449</v>
      </c>
      <c r="E2727" s="2"/>
      <c r="F2727" s="2"/>
      <c r="G2727" s="2"/>
      <c r="H2727" s="2"/>
    </row>
    <row r="2728" spans="2:8">
      <c r="B2728" s="2" t="s">
        <v>3174</v>
      </c>
      <c r="C2728" s="2">
        <v>38</v>
      </c>
      <c r="D2728" s="2" t="s">
        <v>449</v>
      </c>
      <c r="E2728" s="2"/>
      <c r="F2728" s="2"/>
      <c r="G2728" s="2"/>
      <c r="H2728" s="2"/>
    </row>
    <row r="2729" spans="2:8">
      <c r="B2729" s="2" t="s">
        <v>3175</v>
      </c>
      <c r="C2729" s="2">
        <v>34</v>
      </c>
      <c r="D2729" s="2" t="s">
        <v>449</v>
      </c>
      <c r="E2729" s="2"/>
      <c r="F2729" s="2"/>
      <c r="G2729" s="2"/>
      <c r="H2729" s="2"/>
    </row>
    <row r="2730" spans="2:8">
      <c r="B2730" s="2" t="s">
        <v>3176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25</v>
      </c>
      <c r="D2745" s="2" t="s">
        <v>449</v>
      </c>
      <c r="E2745" s="2"/>
      <c r="F2745" s="2"/>
      <c r="G2745" s="2"/>
      <c r="H2745" s="2"/>
    </row>
    <row r="2746" spans="2:8">
      <c r="B2746" s="2" t="s">
        <v>3192</v>
      </c>
      <c r="C2746" s="2">
        <v>30</v>
      </c>
      <c r="D2746" s="2" t="s">
        <v>449</v>
      </c>
      <c r="E2746" s="2"/>
      <c r="F2746" s="2"/>
      <c r="G2746" s="2"/>
      <c r="H2746" s="2"/>
    </row>
    <row r="2747" spans="2:8">
      <c r="B2747" s="2" t="s">
        <v>3193</v>
      </c>
      <c r="C2747" s="2">
        <v>30</v>
      </c>
      <c r="D2747" s="2" t="s">
        <v>449</v>
      </c>
      <c r="E2747" s="2"/>
      <c r="F2747" s="2"/>
      <c r="G2747" s="2"/>
      <c r="H2747" s="2"/>
    </row>
    <row r="2748" spans="2:8">
      <c r="B2748" s="2" t="s">
        <v>3194</v>
      </c>
      <c r="C2748" s="2">
        <v>30</v>
      </c>
      <c r="D2748" s="2" t="s">
        <v>449</v>
      </c>
      <c r="E2748" s="2"/>
      <c r="F2748" s="2"/>
      <c r="G2748" s="2"/>
      <c r="H2748" s="2"/>
    </row>
    <row r="2749" spans="2:8">
      <c r="B2749" s="2" t="s">
        <v>3195</v>
      </c>
      <c r="C2749" s="2">
        <v>28</v>
      </c>
      <c r="D2749" s="2" t="s">
        <v>449</v>
      </c>
      <c r="E2749" s="2"/>
      <c r="F2749" s="2"/>
      <c r="G2749" s="2"/>
      <c r="H2749" s="2"/>
    </row>
    <row r="2750" spans="2:8">
      <c r="B2750" s="2" t="s">
        <v>3196</v>
      </c>
      <c r="C2750" s="2">
        <v>27</v>
      </c>
      <c r="D2750" s="2" t="s">
        <v>449</v>
      </c>
      <c r="E2750" s="2"/>
      <c r="F2750" s="2"/>
      <c r="G2750" s="2"/>
      <c r="H2750" s="2"/>
    </row>
    <row r="2751" spans="2:8">
      <c r="B2751" s="2" t="s">
        <v>3197</v>
      </c>
      <c r="C2751" s="2">
        <v>26</v>
      </c>
      <c r="D2751" s="2" t="s">
        <v>449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449</v>
      </c>
      <c r="E2752" s="2"/>
      <c r="F2752" s="2"/>
      <c r="G2752" s="2"/>
      <c r="H2752" s="2"/>
    </row>
    <row r="2753" spans="2:8">
      <c r="B2753" s="2" t="s">
        <v>3199</v>
      </c>
      <c r="C2753" s="2">
        <v>30</v>
      </c>
      <c r="D2753" s="2" t="s">
        <v>449</v>
      </c>
      <c r="E2753" s="2"/>
      <c r="F2753" s="2"/>
      <c r="G2753" s="2"/>
      <c r="H2753" s="2"/>
    </row>
    <row r="2754" spans="2:8">
      <c r="B2754" s="2" t="s">
        <v>3200</v>
      </c>
      <c r="C2754" s="2">
        <v>28</v>
      </c>
      <c r="D2754" s="2" t="s">
        <v>449</v>
      </c>
      <c r="E2754" s="2"/>
      <c r="F2754" s="2"/>
      <c r="G2754" s="2"/>
      <c r="H2754" s="2"/>
    </row>
    <row r="2755" spans="2:8">
      <c r="B2755" s="2" t="s">
        <v>3201</v>
      </c>
      <c r="C2755" s="2">
        <v>24</v>
      </c>
      <c r="D2755" s="2" t="s">
        <v>449</v>
      </c>
      <c r="E2755" s="2"/>
      <c r="F2755" s="2"/>
      <c r="G2755" s="2"/>
      <c r="H2755" s="2"/>
    </row>
    <row r="2756" spans="2:8">
      <c r="B2756" s="2" t="s">
        <v>3202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33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34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31</v>
      </c>
      <c r="D2766" s="2" t="s">
        <v>449</v>
      </c>
      <c r="E2766" s="2"/>
      <c r="F2766" s="2"/>
      <c r="G2766" s="2"/>
      <c r="H2766" s="2"/>
    </row>
    <row r="2767" spans="2:8">
      <c r="B2767" s="2" t="s">
        <v>3213</v>
      </c>
      <c r="C2767" s="2">
        <v>12</v>
      </c>
      <c r="D2767" s="2" t="s">
        <v>449</v>
      </c>
      <c r="E2767" s="2"/>
      <c r="F2767" s="2"/>
      <c r="G2767" s="2"/>
      <c r="H2767" s="2"/>
    </row>
    <row r="2768" spans="2:8">
      <c r="B2768" s="2" t="s">
        <v>3214</v>
      </c>
      <c r="C2768" s="2">
        <v>15</v>
      </c>
      <c r="D2768" s="2" t="s">
        <v>449</v>
      </c>
      <c r="E2768" s="2"/>
      <c r="F2768" s="2"/>
      <c r="G2768" s="2"/>
      <c r="H2768" s="2"/>
    </row>
    <row r="2769" spans="2:8">
      <c r="B2769" s="2" t="s">
        <v>3215</v>
      </c>
      <c r="C2769" s="2">
        <v>17</v>
      </c>
      <c r="D2769" s="2" t="s">
        <v>449</v>
      </c>
      <c r="E2769" s="2"/>
      <c r="F2769" s="2"/>
      <c r="G2769" s="2"/>
      <c r="H2769" s="2"/>
    </row>
    <row r="2770" spans="2:8">
      <c r="B2770" s="2" t="s">
        <v>3216</v>
      </c>
      <c r="C2770" s="2">
        <v>19</v>
      </c>
      <c r="D2770" s="2" t="s">
        <v>449</v>
      </c>
      <c r="E2770" s="2"/>
      <c r="F2770" s="2"/>
      <c r="G2770" s="2"/>
      <c r="H2770" s="2"/>
    </row>
    <row r="2771" spans="2:8">
      <c r="B2771" s="2" t="s">
        <v>3217</v>
      </c>
      <c r="C2771" s="2">
        <v>23</v>
      </c>
      <c r="D2771" s="2" t="s">
        <v>449</v>
      </c>
      <c r="E2771" s="2"/>
      <c r="F2771" s="2"/>
      <c r="G2771" s="2"/>
      <c r="H2771" s="2"/>
    </row>
    <row r="2772" spans="2:8">
      <c r="B2772" s="2" t="s">
        <v>3218</v>
      </c>
      <c r="C2772" s="2">
        <v>24</v>
      </c>
      <c r="D2772" s="2" t="s">
        <v>449</v>
      </c>
      <c r="E2772" s="2"/>
      <c r="F2772" s="2"/>
      <c r="G2772" s="2"/>
      <c r="H2772" s="2"/>
    </row>
    <row r="2773" spans="2:8">
      <c r="B2773" s="2" t="s">
        <v>3219</v>
      </c>
      <c r="C2773" s="2">
        <v>24</v>
      </c>
      <c r="D2773" s="2" t="s">
        <v>449</v>
      </c>
      <c r="E2773" s="2"/>
      <c r="F2773" s="2"/>
      <c r="G2773" s="2"/>
      <c r="H2773" s="2"/>
    </row>
    <row r="2774" spans="2:8">
      <c r="B2774" s="2" t="s">
        <v>3220</v>
      </c>
      <c r="C2774" s="2">
        <v>23</v>
      </c>
      <c r="D2774" s="2" t="s">
        <v>449</v>
      </c>
      <c r="E2774" s="2"/>
      <c r="F2774" s="2"/>
      <c r="G2774" s="2"/>
      <c r="H2774" s="2"/>
    </row>
    <row r="2775" spans="2:8">
      <c r="B2775" s="2" t="s">
        <v>3221</v>
      </c>
      <c r="C2775" s="2">
        <v>23</v>
      </c>
      <c r="D2775" s="2" t="s">
        <v>449</v>
      </c>
      <c r="E2775" s="2"/>
      <c r="F2775" s="2"/>
      <c r="G2775" s="2"/>
      <c r="H2775" s="2"/>
    </row>
    <row r="2776" spans="2:8">
      <c r="B2776" s="2" t="s">
        <v>3222</v>
      </c>
      <c r="C2776" s="2">
        <v>22</v>
      </c>
      <c r="D2776" s="2" t="s">
        <v>449</v>
      </c>
      <c r="E2776" s="2"/>
      <c r="F2776" s="2"/>
      <c r="G2776" s="2"/>
      <c r="H2776" s="2"/>
    </row>
    <row r="2777" spans="2:8">
      <c r="B2777" s="2" t="s">
        <v>3223</v>
      </c>
      <c r="C2777" s="2">
        <v>20</v>
      </c>
      <c r="D2777" s="2" t="s">
        <v>449</v>
      </c>
      <c r="E2777" s="2"/>
      <c r="F2777" s="2"/>
      <c r="G2777" s="2"/>
      <c r="H2777" s="2"/>
    </row>
    <row r="2778" spans="2:8">
      <c r="B2778" s="2" t="s">
        <v>3224</v>
      </c>
      <c r="C2778" s="2">
        <v>18</v>
      </c>
      <c r="D2778" s="2" t="s">
        <v>449</v>
      </c>
      <c r="E2778" s="2"/>
      <c r="F2778" s="2"/>
      <c r="G2778" s="2"/>
      <c r="H2778" s="2"/>
    </row>
    <row r="2779" spans="2:8">
      <c r="B2779" s="2" t="s">
        <v>3225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5</v>
      </c>
      <c r="D2787" s="2" t="s">
        <v>449</v>
      </c>
      <c r="E2787" s="2"/>
      <c r="F2787" s="2"/>
      <c r="G2787" s="2"/>
      <c r="H2787" s="2"/>
    </row>
    <row r="2788" spans="2:8">
      <c r="B2788" s="2" t="s">
        <v>3234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27</v>
      </c>
      <c r="D2796" s="2" t="s">
        <v>449</v>
      </c>
      <c r="E2796" s="2"/>
      <c r="F2796" s="2"/>
      <c r="G2796" s="2"/>
      <c r="H2796" s="2"/>
    </row>
    <row r="2797" spans="2:8">
      <c r="B2797" s="2" t="s">
        <v>3243</v>
      </c>
      <c r="C2797" s="2">
        <v>26</v>
      </c>
      <c r="D2797" s="2" t="s">
        <v>449</v>
      </c>
      <c r="E2797" s="2"/>
      <c r="F2797" s="2"/>
      <c r="G2797" s="2"/>
      <c r="H2797" s="2"/>
    </row>
    <row r="2798" spans="2:8">
      <c r="B2798" s="2" t="s">
        <v>3244</v>
      </c>
      <c r="C2798" s="2">
        <v>22</v>
      </c>
      <c r="D2798" s="2" t="s">
        <v>449</v>
      </c>
      <c r="E2798" s="2"/>
      <c r="F2798" s="2"/>
      <c r="G2798" s="2"/>
      <c r="H2798" s="2"/>
    </row>
    <row r="2799" spans="2:8">
      <c r="B2799" s="2" t="s">
        <v>3245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39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38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19</v>
      </c>
      <c r="D2811" s="2" t="s">
        <v>449</v>
      </c>
      <c r="E2811" s="2"/>
      <c r="F2811" s="2"/>
      <c r="G2811" s="2"/>
      <c r="H2811" s="2"/>
    </row>
    <row r="2812" spans="2:8">
      <c r="B2812" s="2" t="s">
        <v>3258</v>
      </c>
      <c r="C2812" s="2">
        <v>28</v>
      </c>
      <c r="D2812" s="2" t="s">
        <v>449</v>
      </c>
      <c r="E2812" s="2"/>
      <c r="F2812" s="2"/>
      <c r="G2812" s="2"/>
      <c r="H2812" s="2"/>
    </row>
    <row r="2813" spans="2:8">
      <c r="B2813" s="2" t="s">
        <v>3259</v>
      </c>
      <c r="C2813" s="2">
        <v>29</v>
      </c>
      <c r="D2813" s="2" t="s">
        <v>449</v>
      </c>
      <c r="E2813" s="2"/>
      <c r="F2813" s="2"/>
      <c r="G2813" s="2"/>
      <c r="H2813" s="2"/>
    </row>
    <row r="2814" spans="2:8">
      <c r="B2814" s="2" t="s">
        <v>3260</v>
      </c>
      <c r="C2814" s="2">
        <v>29</v>
      </c>
      <c r="D2814" s="2" t="s">
        <v>449</v>
      </c>
      <c r="E2814" s="2"/>
      <c r="F2814" s="2"/>
      <c r="G2814" s="2"/>
      <c r="H2814" s="2"/>
    </row>
    <row r="2815" spans="2:8">
      <c r="B2815" s="2" t="s">
        <v>3261</v>
      </c>
      <c r="C2815" s="2">
        <v>28</v>
      </c>
      <c r="D2815" s="2" t="s">
        <v>449</v>
      </c>
      <c r="E2815" s="2"/>
      <c r="F2815" s="2"/>
      <c r="G2815" s="2"/>
      <c r="H2815" s="2"/>
    </row>
    <row r="2816" spans="2:8">
      <c r="B2816" s="2" t="s">
        <v>3262</v>
      </c>
      <c r="C2816" s="2">
        <v>26</v>
      </c>
      <c r="D2816" s="2" t="s">
        <v>449</v>
      </c>
      <c r="E2816" s="2"/>
      <c r="F2816" s="2"/>
      <c r="G2816" s="2"/>
      <c r="H2816" s="2"/>
    </row>
    <row r="2817" spans="2:8">
      <c r="B2817" s="2" t="s">
        <v>3263</v>
      </c>
      <c r="C2817" s="2">
        <v>23</v>
      </c>
      <c r="D2817" s="2" t="s">
        <v>449</v>
      </c>
      <c r="E2817" s="2"/>
      <c r="F2817" s="2"/>
      <c r="G2817" s="2"/>
      <c r="H2817" s="2"/>
    </row>
    <row r="2818" spans="2:8">
      <c r="B2818" s="2" t="s">
        <v>3264</v>
      </c>
      <c r="C2818" s="2">
        <v>29</v>
      </c>
      <c r="D2818" s="2" t="s">
        <v>449</v>
      </c>
      <c r="E2818" s="2"/>
      <c r="F2818" s="2"/>
      <c r="G2818" s="2"/>
      <c r="H2818" s="2"/>
    </row>
    <row r="2819" spans="2:8">
      <c r="B2819" s="2" t="s">
        <v>3265</v>
      </c>
      <c r="C2819" s="2">
        <v>29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30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29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28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37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35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33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30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23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26</v>
      </c>
      <c r="D2828" s="2" t="s">
        <v>449</v>
      </c>
      <c r="E2828" s="2"/>
      <c r="F2828" s="2"/>
      <c r="G2828" s="2"/>
      <c r="H2828" s="2"/>
    </row>
    <row r="2829" spans="2:8">
      <c r="B2829" s="2" t="s">
        <v>3275</v>
      </c>
      <c r="C2829" s="2">
        <v>27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28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28</v>
      </c>
      <c r="D2832" s="2" t="s">
        <v>449</v>
      </c>
      <c r="E2832" s="2"/>
      <c r="F2832" s="2"/>
      <c r="G2832" s="2"/>
      <c r="H2832" s="2"/>
    </row>
    <row r="2833" spans="2:8">
      <c r="B2833" s="2" t="s">
        <v>3279</v>
      </c>
      <c r="C2833" s="2">
        <v>27</v>
      </c>
      <c r="D2833" s="2" t="s">
        <v>449</v>
      </c>
      <c r="E2833" s="2"/>
      <c r="F2833" s="2"/>
      <c r="G2833" s="2"/>
      <c r="H2833" s="2"/>
    </row>
    <row r="2834" spans="2:8">
      <c r="B2834" s="2" t="s">
        <v>3280</v>
      </c>
      <c r="C2834" s="2">
        <v>28</v>
      </c>
      <c r="D2834" s="2" t="s">
        <v>449</v>
      </c>
      <c r="E2834" s="2"/>
      <c r="F2834" s="2"/>
      <c r="G2834" s="2"/>
      <c r="H2834" s="2"/>
    </row>
    <row r="2835" spans="2:8">
      <c r="B2835" s="2" t="s">
        <v>3281</v>
      </c>
      <c r="C2835" s="2">
        <v>33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33</v>
      </c>
      <c r="D2836" s="2" t="s">
        <v>449</v>
      </c>
      <c r="E2836" s="2"/>
      <c r="F2836" s="2"/>
      <c r="G2836" s="2"/>
      <c r="H2836" s="2"/>
    </row>
    <row r="2837" spans="2:8">
      <c r="B2837" s="2" t="s">
        <v>3283</v>
      </c>
      <c r="C2837" s="2">
        <v>32</v>
      </c>
      <c r="D2837" s="2" t="s">
        <v>449</v>
      </c>
      <c r="E2837" s="2"/>
      <c r="F2837" s="2"/>
      <c r="G2837" s="2"/>
      <c r="H2837" s="2"/>
    </row>
    <row r="2838" spans="2:8">
      <c r="B2838" s="2" t="s">
        <v>3284</v>
      </c>
      <c r="C2838" s="2">
        <v>32</v>
      </c>
      <c r="D2838" s="2" t="s">
        <v>449</v>
      </c>
      <c r="E2838" s="2"/>
      <c r="F2838" s="2"/>
      <c r="G2838" s="2"/>
      <c r="H2838" s="2"/>
    </row>
    <row r="2839" spans="2:8">
      <c r="B2839" s="2" t="s">
        <v>3285</v>
      </c>
      <c r="C2839" s="2">
        <v>32</v>
      </c>
      <c r="D2839" s="2" t="s">
        <v>449</v>
      </c>
      <c r="E2839" s="2"/>
      <c r="F2839" s="2"/>
      <c r="G2839" s="2"/>
      <c r="H2839" s="2"/>
    </row>
    <row r="2840" spans="2:8">
      <c r="B2840" s="2" t="s">
        <v>3286</v>
      </c>
      <c r="C2840" s="2">
        <v>33</v>
      </c>
      <c r="D2840" s="2" t="s">
        <v>449</v>
      </c>
      <c r="E2840" s="2"/>
      <c r="F2840" s="2"/>
      <c r="G2840" s="2"/>
      <c r="H2840" s="2"/>
    </row>
    <row r="2841" spans="2:8">
      <c r="B2841" s="2" t="s">
        <v>3287</v>
      </c>
      <c r="C2841" s="2">
        <v>34</v>
      </c>
      <c r="D2841" s="2" t="s">
        <v>449</v>
      </c>
      <c r="E2841" s="2"/>
      <c r="F2841" s="2"/>
      <c r="G2841" s="2"/>
      <c r="H2841" s="2"/>
    </row>
    <row r="2842" spans="2:8">
      <c r="B2842" s="2" t="s">
        <v>3288</v>
      </c>
      <c r="C2842" s="2">
        <v>33</v>
      </c>
      <c r="D2842" s="2" t="s">
        <v>449</v>
      </c>
      <c r="E2842" s="2"/>
      <c r="F2842" s="2"/>
      <c r="G2842" s="2"/>
      <c r="H2842" s="2"/>
    </row>
    <row r="2843" spans="2:8">
      <c r="B2843" s="2" t="s">
        <v>3289</v>
      </c>
      <c r="C2843" s="2">
        <v>33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26</v>
      </c>
      <c r="D2844" s="2" t="s">
        <v>449</v>
      </c>
      <c r="E2844" s="2"/>
      <c r="F2844" s="2"/>
      <c r="G2844" s="2"/>
      <c r="H2844" s="2"/>
    </row>
    <row r="2845" spans="2:8">
      <c r="B2845" s="2" t="s">
        <v>3291</v>
      </c>
      <c r="C2845" s="2">
        <v>25</v>
      </c>
      <c r="D2845" s="2" t="s">
        <v>449</v>
      </c>
      <c r="E2845" s="2"/>
      <c r="F2845" s="2"/>
      <c r="G2845" s="2"/>
      <c r="H2845" s="2"/>
    </row>
    <row r="2846" spans="2:8">
      <c r="B2846" s="2" t="s">
        <v>3292</v>
      </c>
      <c r="C2846" s="2">
        <v>24</v>
      </c>
      <c r="D2846" s="2" t="s">
        <v>449</v>
      </c>
      <c r="E2846" s="2"/>
      <c r="F2846" s="2"/>
      <c r="G2846" s="2"/>
      <c r="H2846" s="2"/>
    </row>
    <row r="2847" spans="2:8">
      <c r="B2847" s="2" t="s">
        <v>3293</v>
      </c>
      <c r="C2847" s="2">
        <v>23</v>
      </c>
      <c r="D2847" s="2" t="s">
        <v>449</v>
      </c>
      <c r="E2847" s="2"/>
      <c r="F2847" s="2"/>
      <c r="G2847" s="2"/>
      <c r="H2847" s="2"/>
    </row>
    <row r="2848" spans="2:8">
      <c r="B2848" s="2" t="s">
        <v>3294</v>
      </c>
      <c r="C2848" s="2">
        <v>22</v>
      </c>
      <c r="D2848" s="2" t="s">
        <v>449</v>
      </c>
      <c r="E2848" s="2"/>
      <c r="F2848" s="2"/>
      <c r="G2848" s="2"/>
      <c r="H2848" s="2"/>
    </row>
    <row r="2849" spans="2:8">
      <c r="B2849" s="2" t="s">
        <v>3295</v>
      </c>
      <c r="C2849" s="2">
        <v>19</v>
      </c>
      <c r="D2849" s="2" t="s">
        <v>449</v>
      </c>
      <c r="E2849" s="2"/>
      <c r="F2849" s="2"/>
      <c r="G2849" s="2"/>
      <c r="H2849" s="2"/>
    </row>
    <row r="2850" spans="2:8">
      <c r="B2850" s="2" t="s">
        <v>3296</v>
      </c>
      <c r="C2850" s="2">
        <v>9</v>
      </c>
      <c r="D2850" s="2" t="s">
        <v>449</v>
      </c>
      <c r="E2850" s="2"/>
      <c r="F2850" s="2"/>
      <c r="G2850" s="2"/>
      <c r="H2850" s="2"/>
    </row>
    <row r="2851" spans="2:8">
      <c r="B2851" s="2" t="s">
        <v>3297</v>
      </c>
      <c r="C2851" s="2">
        <v>14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30</v>
      </c>
      <c r="D2862" s="2" t="s">
        <v>449</v>
      </c>
      <c r="E2862" s="2"/>
      <c r="F2862" s="2"/>
      <c r="G2862" s="2"/>
      <c r="H2862" s="2"/>
    </row>
    <row r="2863" spans="2:8">
      <c r="B2863" s="2" t="s">
        <v>3309</v>
      </c>
      <c r="C2863" s="2">
        <v>28</v>
      </c>
      <c r="D2863" s="2" t="s">
        <v>449</v>
      </c>
      <c r="E2863" s="2"/>
      <c r="F2863" s="2"/>
      <c r="G2863" s="2"/>
      <c r="H2863" s="2"/>
    </row>
    <row r="2864" spans="2:8">
      <c r="B2864" s="2" t="s">
        <v>3310</v>
      </c>
      <c r="C2864" s="2">
        <v>25</v>
      </c>
      <c r="D2864" s="2" t="s">
        <v>449</v>
      </c>
      <c r="E2864" s="2"/>
      <c r="F2864" s="2"/>
      <c r="G2864" s="2"/>
      <c r="H2864" s="2"/>
    </row>
    <row r="2865" spans="2:8">
      <c r="B2865" s="2" t="s">
        <v>3311</v>
      </c>
      <c r="C2865" s="2">
        <v>8</v>
      </c>
      <c r="D2865" s="2" t="s">
        <v>449</v>
      </c>
      <c r="E2865" s="2"/>
      <c r="F2865" s="2"/>
      <c r="G2865" s="2"/>
      <c r="H2865" s="2"/>
    </row>
    <row r="2866" spans="2:8">
      <c r="B2866" s="2" t="s">
        <v>3312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41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14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15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13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9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10</v>
      </c>
      <c r="D2885" s="2" t="s">
        <v>449</v>
      </c>
      <c r="E2885" s="2"/>
      <c r="F2885" s="2"/>
      <c r="G2885" s="2"/>
      <c r="H2885" s="2"/>
    </row>
    <row r="2886" spans="2:8">
      <c r="B2886" s="2" t="s">
        <v>3332</v>
      </c>
      <c r="C2886" s="2">
        <v>12</v>
      </c>
      <c r="D2886" s="2" t="s">
        <v>449</v>
      </c>
      <c r="E2886" s="2"/>
      <c r="F2886" s="2"/>
      <c r="G2886" s="2"/>
      <c r="H2886" s="2"/>
    </row>
    <row r="2887" spans="2:8">
      <c r="B2887" s="2" t="s">
        <v>3333</v>
      </c>
      <c r="C2887" s="2">
        <v>14</v>
      </c>
      <c r="D2887" s="2" t="s">
        <v>449</v>
      </c>
      <c r="E2887" s="2"/>
      <c r="F2887" s="2"/>
      <c r="G2887" s="2"/>
      <c r="H2887" s="2"/>
    </row>
    <row r="2888" spans="2:8">
      <c r="B2888" s="2" t="s">
        <v>3334</v>
      </c>
      <c r="C2888" s="2">
        <v>29</v>
      </c>
      <c r="D2888" s="2" t="s">
        <v>449</v>
      </c>
      <c r="E2888" s="2"/>
      <c r="F2888" s="2"/>
      <c r="G2888" s="2"/>
      <c r="H2888" s="2"/>
    </row>
    <row r="2889" spans="2:8">
      <c r="B2889" s="2" t="s">
        <v>3335</v>
      </c>
      <c r="C2889" s="2">
        <v>31</v>
      </c>
      <c r="D2889" s="2" t="s">
        <v>449</v>
      </c>
      <c r="E2889" s="2"/>
      <c r="F2889" s="2"/>
      <c r="G2889" s="2"/>
      <c r="H2889" s="2"/>
    </row>
    <row r="2890" spans="2:8">
      <c r="B2890" s="2" t="s">
        <v>3336</v>
      </c>
      <c r="C2890" s="2">
        <v>33</v>
      </c>
      <c r="D2890" s="2" t="s">
        <v>449</v>
      </c>
      <c r="E2890" s="2"/>
      <c r="F2890" s="2"/>
      <c r="G2890" s="2"/>
      <c r="H2890" s="2"/>
    </row>
    <row r="2891" spans="2:8">
      <c r="B2891" s="2" t="s">
        <v>3337</v>
      </c>
      <c r="C2891" s="2">
        <v>34</v>
      </c>
      <c r="D2891" s="2" t="s">
        <v>449</v>
      </c>
      <c r="E2891" s="2"/>
      <c r="F2891" s="2"/>
      <c r="G2891" s="2"/>
      <c r="H2891" s="2"/>
    </row>
    <row r="2892" spans="2:8">
      <c r="B2892" s="2" t="s">
        <v>3338</v>
      </c>
      <c r="C2892" s="2">
        <v>19</v>
      </c>
      <c r="D2892" s="2" t="s">
        <v>449</v>
      </c>
      <c r="E2892" s="2"/>
      <c r="F2892" s="2"/>
      <c r="G2892" s="2"/>
      <c r="H2892" s="2"/>
    </row>
    <row r="2893" spans="2:8">
      <c r="B2893" s="2" t="s">
        <v>3339</v>
      </c>
      <c r="C2893" s="2">
        <v>23</v>
      </c>
      <c r="D2893" s="2" t="s">
        <v>449</v>
      </c>
      <c r="E2893" s="2"/>
      <c r="F2893" s="2"/>
      <c r="G2893" s="2"/>
      <c r="H2893" s="2"/>
    </row>
    <row r="2894" spans="2:8">
      <c r="B2894" s="2" t="s">
        <v>3340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25</v>
      </c>
      <c r="D2897" s="2" t="s">
        <v>449</v>
      </c>
      <c r="E2897" s="2"/>
      <c r="F2897" s="2"/>
      <c r="G2897" s="2"/>
      <c r="H2897" s="2"/>
    </row>
    <row r="2898" spans="2:8">
      <c r="B2898" s="2" t="s">
        <v>3344</v>
      </c>
      <c r="C2898" s="2">
        <v>23</v>
      </c>
      <c r="D2898" s="2" t="s">
        <v>449</v>
      </c>
      <c r="E2898" s="2"/>
      <c r="F2898" s="2"/>
      <c r="G2898" s="2"/>
      <c r="H2898" s="2"/>
    </row>
    <row r="2899" spans="2:8">
      <c r="B2899" s="2" t="s">
        <v>3345</v>
      </c>
      <c r="C2899" s="2">
        <v>23</v>
      </c>
      <c r="D2899" s="2" t="s">
        <v>449</v>
      </c>
      <c r="E2899" s="2"/>
      <c r="F2899" s="2"/>
      <c r="G2899" s="2"/>
      <c r="H2899" s="2"/>
    </row>
    <row r="2900" spans="2:8">
      <c r="B2900" s="2" t="s">
        <v>3346</v>
      </c>
      <c r="C2900" s="2">
        <v>25</v>
      </c>
      <c r="D2900" s="2" t="s">
        <v>449</v>
      </c>
      <c r="E2900" s="2"/>
      <c r="F2900" s="2"/>
      <c r="G2900" s="2"/>
      <c r="H2900" s="2"/>
    </row>
    <row r="2901" spans="2:8">
      <c r="B2901" s="2" t="s">
        <v>3347</v>
      </c>
      <c r="C2901" s="2">
        <v>22</v>
      </c>
      <c r="D2901" s="2" t="s">
        <v>449</v>
      </c>
      <c r="E2901" s="2"/>
      <c r="F2901" s="2"/>
      <c r="G2901" s="2"/>
      <c r="H2901" s="2"/>
    </row>
    <row r="2902" spans="2:8">
      <c r="B2902" s="2" t="s">
        <v>3348</v>
      </c>
      <c r="C2902" s="2">
        <v>30</v>
      </c>
      <c r="D2902" s="2" t="s">
        <v>449</v>
      </c>
      <c r="E2902" s="2"/>
      <c r="F2902" s="2"/>
      <c r="G2902" s="2"/>
      <c r="H2902" s="2"/>
    </row>
    <row r="2903" spans="2:8">
      <c r="B2903" s="2" t="s">
        <v>3349</v>
      </c>
      <c r="C2903" s="2">
        <v>31</v>
      </c>
      <c r="D2903" s="2" t="s">
        <v>449</v>
      </c>
      <c r="E2903" s="2"/>
      <c r="F2903" s="2"/>
      <c r="G2903" s="2"/>
      <c r="H2903" s="2"/>
    </row>
    <row r="2904" spans="2:8">
      <c r="B2904" s="2" t="s">
        <v>3350</v>
      </c>
      <c r="C2904" s="2">
        <v>35</v>
      </c>
      <c r="D2904" s="2" t="s">
        <v>449</v>
      </c>
      <c r="E2904" s="2"/>
      <c r="F2904" s="2"/>
      <c r="G2904" s="2"/>
      <c r="H2904" s="2"/>
    </row>
    <row r="2905" spans="2:8">
      <c r="B2905" s="2" t="s">
        <v>3351</v>
      </c>
      <c r="C2905" s="2">
        <v>34</v>
      </c>
      <c r="D2905" s="2" t="s">
        <v>449</v>
      </c>
      <c r="E2905" s="2"/>
      <c r="F2905" s="2"/>
      <c r="G2905" s="2"/>
      <c r="H2905" s="2"/>
    </row>
    <row r="2906" spans="2:8">
      <c r="B2906" s="2" t="s">
        <v>3352</v>
      </c>
      <c r="C2906" s="2">
        <v>33</v>
      </c>
      <c r="D2906" s="2" t="s">
        <v>449</v>
      </c>
      <c r="E2906" s="2"/>
      <c r="F2906" s="2"/>
      <c r="G2906" s="2"/>
      <c r="H2906" s="2"/>
    </row>
    <row r="2907" spans="2:8">
      <c r="B2907" s="2" t="s">
        <v>3353</v>
      </c>
      <c r="C2907" s="2">
        <v>31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28</v>
      </c>
      <c r="D2908" s="2" t="s">
        <v>449</v>
      </c>
      <c r="E2908" s="2"/>
      <c r="F2908" s="2"/>
      <c r="G2908" s="2"/>
      <c r="H2908" s="2"/>
    </row>
    <row r="2909" spans="2:8">
      <c r="B2909" s="2" t="s">
        <v>3355</v>
      </c>
      <c r="C2909" s="2">
        <v>20</v>
      </c>
      <c r="D2909" s="2" t="s">
        <v>449</v>
      </c>
      <c r="E2909" s="2"/>
      <c r="F2909" s="2"/>
      <c r="G2909" s="2"/>
      <c r="H2909" s="2"/>
    </row>
    <row r="2910" spans="2:8">
      <c r="B2910" s="2" t="s">
        <v>3356</v>
      </c>
      <c r="C2910" s="2">
        <v>27</v>
      </c>
      <c r="D2910" s="2" t="s">
        <v>449</v>
      </c>
      <c r="E2910" s="2"/>
      <c r="F2910" s="2"/>
      <c r="G2910" s="2"/>
      <c r="H2910" s="2"/>
    </row>
    <row r="2911" spans="2:8">
      <c r="B2911" s="2" t="s">
        <v>3357</v>
      </c>
      <c r="C2911" s="2">
        <v>29</v>
      </c>
      <c r="D2911" s="2" t="s">
        <v>449</v>
      </c>
      <c r="E2911" s="2"/>
      <c r="F2911" s="2"/>
      <c r="G2911" s="2"/>
      <c r="H2911" s="2"/>
    </row>
    <row r="2912" spans="2:8">
      <c r="B2912" s="2" t="s">
        <v>3358</v>
      </c>
      <c r="C2912" s="2">
        <v>30</v>
      </c>
      <c r="D2912" s="2" t="s">
        <v>449</v>
      </c>
      <c r="E2912" s="2"/>
      <c r="F2912" s="2"/>
      <c r="G2912" s="2"/>
      <c r="H2912" s="2"/>
    </row>
    <row r="2913" spans="2:8">
      <c r="B2913" s="2" t="s">
        <v>3359</v>
      </c>
      <c r="C2913" s="2">
        <v>30</v>
      </c>
      <c r="D2913" s="2" t="s">
        <v>449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449</v>
      </c>
      <c r="E2914" s="2"/>
      <c r="F2914" s="2"/>
      <c r="G2914" s="2"/>
      <c r="H2914" s="2"/>
    </row>
    <row r="2915" spans="2:8">
      <c r="B2915" s="2" t="s">
        <v>3361</v>
      </c>
      <c r="C2915" s="2">
        <v>26</v>
      </c>
      <c r="D2915" s="2" t="s">
        <v>449</v>
      </c>
      <c r="E2915" s="2"/>
      <c r="F2915" s="2"/>
      <c r="G2915" s="2"/>
      <c r="H2915" s="2"/>
    </row>
    <row r="2916" spans="2:8">
      <c r="B2916" s="2" t="s">
        <v>3362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6</v>
      </c>
      <c r="D2927" s="2" t="s">
        <v>449</v>
      </c>
      <c r="E2927" s="2"/>
      <c r="F2927" s="2"/>
      <c r="G2927" s="2"/>
      <c r="H2927" s="2"/>
    </row>
    <row r="2928" spans="2:8">
      <c r="B2928" s="2" t="s">
        <v>3374</v>
      </c>
      <c r="C2928" s="2">
        <v>5</v>
      </c>
      <c r="D2928" s="2" t="s">
        <v>449</v>
      </c>
      <c r="E2928" s="2"/>
      <c r="F2928" s="2"/>
      <c r="G2928" s="2"/>
      <c r="H2928" s="2"/>
    </row>
    <row r="2929" spans="2:8">
      <c r="B2929" s="2" t="s">
        <v>3375</v>
      </c>
      <c r="C2929" s="2">
        <v>20</v>
      </c>
      <c r="D2929" s="2" t="s">
        <v>449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449</v>
      </c>
      <c r="E2930" s="2"/>
      <c r="F2930" s="2"/>
      <c r="G2930" s="2"/>
      <c r="H2930" s="2"/>
    </row>
    <row r="2931" spans="2:8">
      <c r="B2931" s="2" t="s">
        <v>3377</v>
      </c>
      <c r="C2931" s="2">
        <v>27</v>
      </c>
      <c r="D2931" s="2" t="s">
        <v>449</v>
      </c>
      <c r="E2931" s="2"/>
      <c r="F2931" s="2"/>
      <c r="G2931" s="2"/>
      <c r="H2931" s="2"/>
    </row>
    <row r="2932" spans="2:8">
      <c r="B2932" s="2" t="s">
        <v>3378</v>
      </c>
      <c r="C2932" s="2">
        <v>27</v>
      </c>
      <c r="D2932" s="2" t="s">
        <v>449</v>
      </c>
      <c r="E2932" s="2"/>
      <c r="F2932" s="2"/>
      <c r="G2932" s="2"/>
      <c r="H2932" s="2"/>
    </row>
    <row r="2933" spans="2:8">
      <c r="B2933" s="2" t="s">
        <v>3379</v>
      </c>
      <c r="C2933" s="2">
        <v>26</v>
      </c>
      <c r="D2933" s="2" t="s">
        <v>449</v>
      </c>
      <c r="E2933" s="2"/>
      <c r="F2933" s="2"/>
      <c r="G2933" s="2"/>
      <c r="H2933" s="2"/>
    </row>
    <row r="2934" spans="2:8">
      <c r="B2934" s="2" t="s">
        <v>3380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15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39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38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25</v>
      </c>
      <c r="D2962" s="2" t="s">
        <v>449</v>
      </c>
      <c r="E2962" s="2"/>
      <c r="F2962" s="2"/>
      <c r="G2962" s="2"/>
      <c r="H2962" s="2"/>
    </row>
    <row r="2963" spans="2:8">
      <c r="B2963" s="2" t="s">
        <v>3409</v>
      </c>
      <c r="C2963" s="2">
        <v>25</v>
      </c>
      <c r="D2963" s="2" t="s">
        <v>449</v>
      </c>
      <c r="E2963" s="2"/>
      <c r="F2963" s="2"/>
      <c r="G2963" s="2"/>
      <c r="H2963" s="2"/>
    </row>
    <row r="2964" spans="2:8">
      <c r="B2964" s="2" t="s">
        <v>3410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24</v>
      </c>
      <c r="D2965" s="2" t="s">
        <v>449</v>
      </c>
      <c r="E2965" s="2"/>
      <c r="F2965" s="2"/>
      <c r="G2965" s="2"/>
      <c r="H2965" s="2"/>
    </row>
    <row r="2966" spans="2:8">
      <c r="B2966" s="2" t="s">
        <v>3412</v>
      </c>
      <c r="C2966" s="2">
        <v>23</v>
      </c>
      <c r="D2966" s="2" t="s">
        <v>449</v>
      </c>
      <c r="E2966" s="2"/>
      <c r="F2966" s="2"/>
      <c r="G2966" s="2"/>
      <c r="H2966" s="2"/>
    </row>
    <row r="2967" spans="2:8">
      <c r="B2967" s="2" t="s">
        <v>3413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31</v>
      </c>
      <c r="D2970" s="2" t="s">
        <v>449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449</v>
      </c>
      <c r="E2971" s="2"/>
      <c r="F2971" s="2"/>
      <c r="G2971" s="2"/>
      <c r="H2971" s="2"/>
    </row>
    <row r="2972" spans="2:8">
      <c r="B2972" s="2" t="s">
        <v>3418</v>
      </c>
      <c r="C2972" s="2">
        <v>28</v>
      </c>
      <c r="D2972" s="2" t="s">
        <v>449</v>
      </c>
      <c r="E2972" s="2"/>
      <c r="F2972" s="2"/>
      <c r="G2972" s="2"/>
      <c r="H2972" s="2"/>
    </row>
    <row r="2973" spans="2:8">
      <c r="B2973" s="2" t="s">
        <v>3419</v>
      </c>
      <c r="C2973" s="2">
        <v>27</v>
      </c>
      <c r="D2973" s="2" t="s">
        <v>449</v>
      </c>
      <c r="E2973" s="2"/>
      <c r="F2973" s="2"/>
      <c r="G2973" s="2"/>
      <c r="H2973" s="2"/>
    </row>
    <row r="2974" spans="2:8">
      <c r="B2974" s="2" t="s">
        <v>3420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22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24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24</v>
      </c>
      <c r="D2989" s="2" t="s">
        <v>449</v>
      </c>
      <c r="E2989" s="2"/>
      <c r="F2989" s="2"/>
      <c r="G2989" s="2"/>
      <c r="H2989" s="2"/>
    </row>
    <row r="2990" spans="2:8">
      <c r="B2990" s="2" t="s">
        <v>3436</v>
      </c>
      <c r="C2990" s="2">
        <v>24</v>
      </c>
      <c r="D2990" s="2" t="s">
        <v>449</v>
      </c>
      <c r="E2990" s="2"/>
      <c r="F2990" s="2"/>
      <c r="G2990" s="2"/>
      <c r="H2990" s="2"/>
    </row>
    <row r="2991" spans="2:8">
      <c r="B2991" s="2" t="s">
        <v>3437</v>
      </c>
      <c r="C2991" s="2">
        <v>24</v>
      </c>
      <c r="D2991" s="2" t="s">
        <v>449</v>
      </c>
      <c r="E2991" s="2"/>
      <c r="F2991" s="2"/>
      <c r="G2991" s="2"/>
      <c r="H2991" s="2"/>
    </row>
    <row r="2992" spans="2:8">
      <c r="B2992" s="2" t="s">
        <v>3438</v>
      </c>
      <c r="C2992" s="2">
        <v>23</v>
      </c>
      <c r="D2992" s="2" t="s">
        <v>449</v>
      </c>
      <c r="E2992" s="2"/>
      <c r="F2992" s="2"/>
      <c r="G2992" s="2"/>
      <c r="H2992" s="2"/>
    </row>
    <row r="2993" spans="2:8">
      <c r="B2993" s="2" t="s">
        <v>3439</v>
      </c>
      <c r="C2993" s="2">
        <v>22</v>
      </c>
      <c r="D2993" s="2" t="s">
        <v>449</v>
      </c>
      <c r="E2993" s="2"/>
      <c r="F2993" s="2"/>
      <c r="G2993" s="2"/>
      <c r="H2993" s="2"/>
    </row>
    <row r="2994" spans="2:8">
      <c r="B2994" s="2" t="s">
        <v>3440</v>
      </c>
      <c r="C2994" s="2">
        <v>34</v>
      </c>
      <c r="D2994" s="2" t="s">
        <v>449</v>
      </c>
      <c r="E2994" s="2"/>
      <c r="F2994" s="2"/>
      <c r="G2994" s="2"/>
      <c r="H2994" s="2"/>
    </row>
    <row r="2995" spans="2:8">
      <c r="B2995" s="2" t="s">
        <v>3441</v>
      </c>
      <c r="C2995" s="2">
        <v>34</v>
      </c>
      <c r="D2995" s="2" t="s">
        <v>449</v>
      </c>
      <c r="E2995" s="2"/>
      <c r="F2995" s="2"/>
      <c r="G2995" s="2"/>
      <c r="H2995" s="2"/>
    </row>
    <row r="2996" spans="2:8">
      <c r="B2996" s="2" t="s">
        <v>3442</v>
      </c>
      <c r="C2996" s="2">
        <v>33</v>
      </c>
      <c r="D2996" s="2" t="s">
        <v>449</v>
      </c>
      <c r="E2996" s="2"/>
      <c r="F2996" s="2"/>
      <c r="G2996" s="2"/>
      <c r="H2996" s="2"/>
    </row>
    <row r="2997" spans="2:8">
      <c r="B2997" s="2" t="s">
        <v>3443</v>
      </c>
      <c r="C2997" s="2">
        <v>31</v>
      </c>
      <c r="D2997" s="2" t="s">
        <v>449</v>
      </c>
      <c r="E2997" s="2"/>
      <c r="F2997" s="2"/>
      <c r="G2997" s="2"/>
      <c r="H2997" s="2"/>
    </row>
    <row r="2998" spans="2:8">
      <c r="B2998" s="2" t="s">
        <v>3444</v>
      </c>
      <c r="C2998" s="2">
        <v>29</v>
      </c>
      <c r="D2998" s="2" t="s">
        <v>449</v>
      </c>
      <c r="E2998" s="2"/>
      <c r="F2998" s="2"/>
      <c r="G2998" s="2"/>
      <c r="H2998" s="2"/>
    </row>
    <row r="2999" spans="2:8">
      <c r="B2999" s="2" t="s">
        <v>3445</v>
      </c>
      <c r="C2999" s="2">
        <v>26</v>
      </c>
      <c r="D2999" s="2" t="s">
        <v>449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449</v>
      </c>
      <c r="E3000" s="2"/>
      <c r="F3000" s="2"/>
      <c r="G3000" s="2"/>
      <c r="H3000" s="2"/>
    </row>
    <row r="3001" spans="2:8">
      <c r="B3001" s="2" t="s">
        <v>3447</v>
      </c>
      <c r="C3001" s="2">
        <v>16</v>
      </c>
      <c r="D3001" s="2" t="s">
        <v>449</v>
      </c>
      <c r="E3001" s="2"/>
      <c r="F3001" s="2"/>
      <c r="G3001" s="2"/>
      <c r="H3001" s="2"/>
    </row>
    <row r="3002" spans="2:8">
      <c r="B3002" s="2" t="s">
        <v>3448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27</v>
      </c>
      <c r="D3027" s="2" t="s">
        <v>449</v>
      </c>
      <c r="E3027" s="2"/>
      <c r="F3027" s="2"/>
      <c r="G3027" s="2"/>
      <c r="H3027" s="2"/>
    </row>
    <row r="3028" spans="2:8">
      <c r="B3028" s="2" t="s">
        <v>3474</v>
      </c>
      <c r="C3028" s="2">
        <v>32</v>
      </c>
      <c r="D3028" s="2" t="s">
        <v>449</v>
      </c>
      <c r="E3028" s="2"/>
      <c r="F3028" s="2"/>
      <c r="G3028" s="2"/>
      <c r="H3028" s="2"/>
    </row>
    <row r="3029" spans="2:8">
      <c r="B3029" s="2" t="s">
        <v>3475</v>
      </c>
      <c r="C3029" s="2">
        <v>31</v>
      </c>
      <c r="D3029" s="2" t="s">
        <v>449</v>
      </c>
      <c r="E3029" s="2"/>
      <c r="F3029" s="2"/>
      <c r="G3029" s="2"/>
      <c r="H3029" s="2"/>
    </row>
    <row r="3030" spans="2:8">
      <c r="B3030" s="2" t="s">
        <v>3476</v>
      </c>
      <c r="C3030" s="2">
        <v>32</v>
      </c>
      <c r="D3030" s="2" t="s">
        <v>449</v>
      </c>
      <c r="E3030" s="2"/>
      <c r="F3030" s="2"/>
      <c r="G3030" s="2"/>
      <c r="H3030" s="2"/>
    </row>
    <row r="3031" spans="2:8">
      <c r="B3031" s="2" t="s">
        <v>3477</v>
      </c>
      <c r="C3031" s="2">
        <v>28</v>
      </c>
      <c r="D3031" s="2" t="s">
        <v>449</v>
      </c>
      <c r="E3031" s="2"/>
      <c r="F3031" s="2"/>
      <c r="G3031" s="2"/>
      <c r="H3031" s="2"/>
    </row>
    <row r="3032" spans="2:8">
      <c r="B3032" s="2" t="s">
        <v>3478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36</v>
      </c>
      <c r="D3034" s="2" t="s">
        <v>449</v>
      </c>
      <c r="E3034" s="2"/>
      <c r="F3034" s="2"/>
      <c r="G3034" s="2"/>
      <c r="H3034" s="2"/>
    </row>
    <row r="3035" spans="2:8">
      <c r="B3035" s="2" t="s">
        <v>3481</v>
      </c>
      <c r="C3035" s="2">
        <v>36</v>
      </c>
      <c r="D3035" s="2" t="s">
        <v>449</v>
      </c>
      <c r="E3035" s="2"/>
      <c r="F3035" s="2"/>
      <c r="G3035" s="2"/>
      <c r="H3035" s="2"/>
    </row>
    <row r="3036" spans="2:8">
      <c r="B3036" s="2" t="s">
        <v>3482</v>
      </c>
      <c r="C3036" s="2">
        <v>36</v>
      </c>
      <c r="D3036" s="2" t="s">
        <v>449</v>
      </c>
      <c r="E3036" s="2"/>
      <c r="F3036" s="2"/>
      <c r="G3036" s="2"/>
      <c r="H3036" s="2"/>
    </row>
    <row r="3037" spans="2:8">
      <c r="B3037" s="2" t="s">
        <v>3483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16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15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10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9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10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28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27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26</v>
      </c>
      <c r="D3061" s="2" t="s">
        <v>449</v>
      </c>
      <c r="E3061" s="2"/>
      <c r="F3061" s="2"/>
      <c r="G3061" s="2"/>
      <c r="H3061" s="2"/>
    </row>
    <row r="3062" spans="2:8">
      <c r="B3062" s="2" t="s">
        <v>3508</v>
      </c>
      <c r="C3062" s="2">
        <v>25</v>
      </c>
      <c r="D3062" s="2" t="s">
        <v>449</v>
      </c>
      <c r="E3062" s="2"/>
      <c r="F3062" s="2"/>
      <c r="G3062" s="2"/>
      <c r="H3062" s="2"/>
    </row>
    <row r="3063" spans="2:8">
      <c r="B3063" s="2" t="s">
        <v>3509</v>
      </c>
      <c r="C3063" s="2">
        <v>28</v>
      </c>
      <c r="D3063" s="2" t="s">
        <v>449</v>
      </c>
      <c r="E3063" s="2"/>
      <c r="F3063" s="2"/>
      <c r="G3063" s="2"/>
      <c r="H3063" s="2"/>
    </row>
    <row r="3064" spans="2:8">
      <c r="B3064" s="2" t="s">
        <v>3510</v>
      </c>
      <c r="C3064" s="2">
        <v>27</v>
      </c>
      <c r="D3064" s="2" t="s">
        <v>449</v>
      </c>
      <c r="E3064" s="2"/>
      <c r="F3064" s="2"/>
      <c r="G3064" s="2"/>
      <c r="H3064" s="2"/>
    </row>
    <row r="3065" spans="2:8">
      <c r="B3065" s="2" t="s">
        <v>3511</v>
      </c>
      <c r="C3065" s="2">
        <v>27</v>
      </c>
      <c r="D3065" s="2" t="s">
        <v>449</v>
      </c>
      <c r="E3065" s="2"/>
      <c r="F3065" s="2"/>
      <c r="G3065" s="2"/>
      <c r="H3065" s="2"/>
    </row>
    <row r="3066" spans="2:8">
      <c r="B3066" s="2" t="s">
        <v>3512</v>
      </c>
      <c r="C3066" s="2">
        <v>26</v>
      </c>
      <c r="D3066" s="2" t="s">
        <v>449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22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27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30</v>
      </c>
      <c r="D3070" s="2" t="s">
        <v>449</v>
      </c>
      <c r="E3070" s="2"/>
      <c r="F3070" s="2"/>
      <c r="G3070" s="2"/>
      <c r="H3070" s="2"/>
    </row>
    <row r="3071" spans="2:8">
      <c r="B3071" s="2" t="s">
        <v>3517</v>
      </c>
      <c r="C3071" s="2">
        <v>32</v>
      </c>
      <c r="D3071" s="2" t="s">
        <v>449</v>
      </c>
      <c r="E3071" s="2"/>
      <c r="F3071" s="2"/>
      <c r="G3071" s="2"/>
      <c r="H3071" s="2"/>
    </row>
    <row r="3072" spans="2:8">
      <c r="B3072" s="2" t="s">
        <v>3518</v>
      </c>
      <c r="C3072" s="2">
        <v>34</v>
      </c>
      <c r="D3072" s="2" t="s">
        <v>449</v>
      </c>
      <c r="E3072" s="2"/>
      <c r="F3072" s="2"/>
      <c r="G3072" s="2"/>
      <c r="H3072" s="2"/>
    </row>
    <row r="3073" spans="2:8">
      <c r="B3073" s="2" t="s">
        <v>3519</v>
      </c>
      <c r="C3073" s="2">
        <v>35</v>
      </c>
      <c r="D3073" s="2" t="s">
        <v>449</v>
      </c>
      <c r="E3073" s="2"/>
      <c r="F3073" s="2"/>
      <c r="G3073" s="2"/>
      <c r="H3073" s="2"/>
    </row>
    <row r="3074" spans="2:8">
      <c r="B3074" s="2" t="s">
        <v>3520</v>
      </c>
      <c r="C3074" s="2">
        <v>33</v>
      </c>
      <c r="D3074" s="2" t="s">
        <v>449</v>
      </c>
      <c r="E3074" s="2"/>
      <c r="F3074" s="2"/>
      <c r="G3074" s="2"/>
      <c r="H3074" s="2"/>
    </row>
    <row r="3075" spans="2:8">
      <c r="B3075" s="2" t="s">
        <v>3521</v>
      </c>
      <c r="C3075" s="2">
        <v>33</v>
      </c>
      <c r="D3075" s="2" t="s">
        <v>449</v>
      </c>
      <c r="E3075" s="2"/>
      <c r="F3075" s="2"/>
      <c r="G3075" s="2"/>
      <c r="H3075" s="2"/>
    </row>
    <row r="3076" spans="2:8">
      <c r="B3076" s="2" t="s">
        <v>3522</v>
      </c>
      <c r="C3076" s="2">
        <v>38</v>
      </c>
      <c r="D3076" s="2" t="s">
        <v>449</v>
      </c>
      <c r="E3076" s="2"/>
      <c r="F3076" s="2"/>
      <c r="G3076" s="2"/>
      <c r="H3076" s="2"/>
    </row>
    <row r="3077" spans="2:8">
      <c r="B3077" s="2" t="s">
        <v>3523</v>
      </c>
      <c r="C3077" s="2">
        <v>36</v>
      </c>
      <c r="D3077" s="2" t="s">
        <v>449</v>
      </c>
      <c r="E3077" s="2"/>
      <c r="F3077" s="2"/>
      <c r="G3077" s="2"/>
      <c r="H3077" s="2"/>
    </row>
    <row r="3078" spans="2:8">
      <c r="B3078" s="2" t="s">
        <v>3524</v>
      </c>
      <c r="C3078" s="2">
        <v>32</v>
      </c>
      <c r="D3078" s="2" t="s">
        <v>449</v>
      </c>
      <c r="E3078" s="2"/>
      <c r="F3078" s="2"/>
      <c r="G3078" s="2"/>
      <c r="H3078" s="2"/>
    </row>
    <row r="3079" spans="2:8">
      <c r="B3079" s="2" t="s">
        <v>3525</v>
      </c>
      <c r="C3079" s="2">
        <v>26</v>
      </c>
      <c r="D3079" s="2" t="s">
        <v>449</v>
      </c>
      <c r="E3079" s="2"/>
      <c r="F3079" s="2"/>
      <c r="G3079" s="2"/>
      <c r="H3079" s="2"/>
    </row>
    <row r="3080" spans="2:8">
      <c r="B3080" s="2" t="s">
        <v>3526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26</v>
      </c>
      <c r="D3084" s="2" t="s">
        <v>449</v>
      </c>
      <c r="E3084" s="2"/>
      <c r="F3084" s="2"/>
      <c r="G3084" s="2"/>
      <c r="H3084" s="2"/>
    </row>
    <row r="3085" spans="2:8">
      <c r="B3085" s="2" t="s">
        <v>3531</v>
      </c>
      <c r="C3085" s="2">
        <v>36</v>
      </c>
      <c r="D3085" s="2" t="s">
        <v>449</v>
      </c>
      <c r="E3085" s="2"/>
      <c r="F3085" s="2"/>
      <c r="G3085" s="2"/>
      <c r="H3085" s="2"/>
    </row>
    <row r="3086" spans="2:8">
      <c r="B3086" s="2" t="s">
        <v>3532</v>
      </c>
      <c r="C3086" s="2">
        <v>28</v>
      </c>
      <c r="D3086" s="2" t="s">
        <v>449</v>
      </c>
      <c r="E3086" s="2"/>
      <c r="F3086" s="2"/>
      <c r="G3086" s="2"/>
      <c r="H3086" s="2"/>
    </row>
    <row r="3087" spans="2:8">
      <c r="B3087" s="2" t="s">
        <v>3533</v>
      </c>
      <c r="C3087" s="2">
        <v>36</v>
      </c>
      <c r="D3087" s="2" t="s">
        <v>449</v>
      </c>
      <c r="E3087" s="2"/>
      <c r="F3087" s="2"/>
      <c r="G3087" s="2"/>
      <c r="H3087" s="2"/>
    </row>
    <row r="3088" spans="2:8">
      <c r="B3088" s="2" t="s">
        <v>3534</v>
      </c>
      <c r="C3088" s="2">
        <v>35</v>
      </c>
      <c r="D3088" s="2" t="s">
        <v>449</v>
      </c>
      <c r="E3088" s="2"/>
      <c r="F3088" s="2"/>
      <c r="G3088" s="2"/>
      <c r="H3088" s="2"/>
    </row>
    <row r="3089" spans="2:8">
      <c r="B3089" s="2" t="s">
        <v>3535</v>
      </c>
      <c r="C3089" s="2">
        <v>30</v>
      </c>
      <c r="D3089" s="2" t="s">
        <v>449</v>
      </c>
      <c r="E3089" s="2"/>
      <c r="F3089" s="2"/>
      <c r="G3089" s="2"/>
      <c r="H3089" s="2"/>
    </row>
    <row r="3090" spans="2:8">
      <c r="B3090" s="2" t="s">
        <v>3536</v>
      </c>
      <c r="C3090" s="2">
        <v>35</v>
      </c>
      <c r="D3090" s="2" t="s">
        <v>449</v>
      </c>
      <c r="E3090" s="2"/>
      <c r="F3090" s="2"/>
      <c r="G3090" s="2"/>
      <c r="H3090" s="2"/>
    </row>
    <row r="3091" spans="2:8">
      <c r="B3091" s="2" t="s">
        <v>3537</v>
      </c>
      <c r="C3091" s="2">
        <v>33</v>
      </c>
      <c r="D3091" s="2" t="s">
        <v>449</v>
      </c>
      <c r="E3091" s="2"/>
      <c r="F3091" s="2"/>
      <c r="G3091" s="2"/>
      <c r="H3091" s="2"/>
    </row>
    <row r="3092" spans="2:8">
      <c r="B3092" s="2" t="s">
        <v>3538</v>
      </c>
      <c r="C3092" s="2">
        <v>19</v>
      </c>
      <c r="D3092" s="2" t="s">
        <v>449</v>
      </c>
      <c r="E3092" s="2"/>
      <c r="F3092" s="2"/>
      <c r="G3092" s="2"/>
      <c r="H3092" s="2"/>
    </row>
    <row r="3093" spans="2:8">
      <c r="B3093" s="2" t="s">
        <v>3539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19</v>
      </c>
      <c r="D3098" s="2" t="s">
        <v>449</v>
      </c>
      <c r="E3098" s="2"/>
      <c r="F3098" s="2"/>
      <c r="G3098" s="2"/>
      <c r="H3098" s="2"/>
    </row>
    <row r="3099" spans="2:8">
      <c r="B3099" s="2" t="s">
        <v>3545</v>
      </c>
      <c r="C3099" s="2">
        <v>29</v>
      </c>
      <c r="D3099" s="2" t="s">
        <v>449</v>
      </c>
      <c r="E3099" s="2"/>
      <c r="F3099" s="2"/>
      <c r="G3099" s="2"/>
      <c r="H3099" s="2"/>
    </row>
    <row r="3100" spans="2:8">
      <c r="B3100" s="2" t="s">
        <v>3546</v>
      </c>
      <c r="C3100" s="2">
        <v>28</v>
      </c>
      <c r="D3100" s="2" t="s">
        <v>449</v>
      </c>
      <c r="E3100" s="2"/>
      <c r="F3100" s="2"/>
      <c r="G3100" s="2"/>
      <c r="H3100" s="2"/>
    </row>
    <row r="3101" spans="2:8">
      <c r="B3101" s="2" t="s">
        <v>3547</v>
      </c>
      <c r="C3101" s="2">
        <v>28</v>
      </c>
      <c r="D3101" s="2" t="s">
        <v>449</v>
      </c>
      <c r="E3101" s="2"/>
      <c r="F3101" s="2"/>
      <c r="G3101" s="2"/>
      <c r="H3101" s="2"/>
    </row>
    <row r="3102" spans="2:8">
      <c r="B3102" s="2" t="s">
        <v>3548</v>
      </c>
      <c r="C3102" s="2">
        <v>26</v>
      </c>
      <c r="D3102" s="2" t="s">
        <v>449</v>
      </c>
      <c r="E3102" s="2"/>
      <c r="F3102" s="2"/>
      <c r="G3102" s="2"/>
      <c r="H3102" s="2"/>
    </row>
    <row r="3103" spans="2:8">
      <c r="B3103" s="2" t="s">
        <v>3549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36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30</v>
      </c>
      <c r="D3131" s="2" t="s">
        <v>449</v>
      </c>
      <c r="E3131" s="2"/>
      <c r="F3131" s="2"/>
      <c r="G3131" s="2"/>
      <c r="H3131" s="2"/>
    </row>
    <row r="3132" spans="2:8">
      <c r="B3132" s="2" t="s">
        <v>3578</v>
      </c>
      <c r="C3132" s="2">
        <v>27</v>
      </c>
      <c r="D3132" s="2" t="s">
        <v>449</v>
      </c>
      <c r="E3132" s="2"/>
      <c r="F3132" s="2"/>
      <c r="G3132" s="2"/>
      <c r="H3132" s="2"/>
    </row>
    <row r="3133" spans="2:8">
      <c r="B3133" s="2" t="s">
        <v>3579</v>
      </c>
      <c r="C3133" s="2">
        <v>25</v>
      </c>
      <c r="D3133" s="2" t="s">
        <v>449</v>
      </c>
      <c r="E3133" s="2"/>
      <c r="F3133" s="2"/>
      <c r="G3133" s="2"/>
      <c r="H3133" s="2"/>
    </row>
    <row r="3134" spans="2:8">
      <c r="B3134" s="2" t="s">
        <v>3580</v>
      </c>
      <c r="C3134" s="2">
        <v>5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18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15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449</v>
      </c>
      <c r="E3157" s="2"/>
      <c r="F3157" s="2"/>
      <c r="G3157" s="2"/>
      <c r="H3157" s="2"/>
    </row>
    <row r="3158" spans="2:8">
      <c r="B3158" s="2" t="s">
        <v>3604</v>
      </c>
      <c r="C3158" s="2">
        <v>24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25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22</v>
      </c>
      <c r="D3164" s="2" t="s">
        <v>449</v>
      </c>
      <c r="E3164" s="2"/>
      <c r="F3164" s="2"/>
      <c r="G3164" s="2"/>
      <c r="H3164" s="2"/>
    </row>
    <row r="3165" spans="2:8">
      <c r="B3165" s="2" t="s">
        <v>3611</v>
      </c>
      <c r="C3165" s="2">
        <v>23</v>
      </c>
      <c r="D3165" s="2" t="s">
        <v>449</v>
      </c>
      <c r="E3165" s="2"/>
      <c r="F3165" s="2"/>
      <c r="G3165" s="2"/>
      <c r="H3165" s="2"/>
    </row>
    <row r="3166" spans="2:8">
      <c r="B3166" s="2" t="s">
        <v>3612</v>
      </c>
      <c r="C3166" s="2">
        <v>22</v>
      </c>
      <c r="D3166" s="2" t="s">
        <v>449</v>
      </c>
      <c r="E3166" s="2"/>
      <c r="F3166" s="2"/>
      <c r="G3166" s="2"/>
      <c r="H3166" s="2"/>
    </row>
    <row r="3167" spans="2:8">
      <c r="B3167" s="2" t="s">
        <v>3613</v>
      </c>
      <c r="C3167" s="2">
        <v>21</v>
      </c>
      <c r="D3167" s="2" t="s">
        <v>449</v>
      </c>
      <c r="E3167" s="2"/>
      <c r="F3167" s="2"/>
      <c r="G3167" s="2"/>
      <c r="H3167" s="2"/>
    </row>
    <row r="3168" spans="2:8">
      <c r="B3168" s="2" t="s">
        <v>3614</v>
      </c>
      <c r="C3168" s="2">
        <v>20</v>
      </c>
      <c r="D3168" s="2" t="s">
        <v>449</v>
      </c>
      <c r="E3168" s="2"/>
      <c r="F3168" s="2"/>
      <c r="G3168" s="2"/>
      <c r="H3168" s="2"/>
    </row>
    <row r="3169" spans="2:8">
      <c r="B3169" s="2" t="s">
        <v>3615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40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43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27</v>
      </c>
      <c r="D3180" s="2" t="s">
        <v>449</v>
      </c>
      <c r="E3180" s="2"/>
      <c r="F3180" s="2"/>
      <c r="G3180" s="2"/>
      <c r="H3180" s="2"/>
    </row>
    <row r="3181" spans="2:8">
      <c r="B3181" s="2" t="s">
        <v>3627</v>
      </c>
      <c r="C3181" s="2">
        <v>31</v>
      </c>
      <c r="D3181" s="2" t="s">
        <v>449</v>
      </c>
      <c r="E3181" s="2"/>
      <c r="F3181" s="2"/>
      <c r="G3181" s="2"/>
      <c r="H3181" s="2"/>
    </row>
    <row r="3182" spans="2:8">
      <c r="B3182" s="2" t="s">
        <v>3628</v>
      </c>
      <c r="C3182" s="2">
        <v>31</v>
      </c>
      <c r="D3182" s="2" t="s">
        <v>449</v>
      </c>
      <c r="E3182" s="2"/>
      <c r="F3182" s="2"/>
      <c r="G3182" s="2"/>
      <c r="H3182" s="2"/>
    </row>
    <row r="3183" spans="2:8">
      <c r="B3183" s="2" t="s">
        <v>3629</v>
      </c>
      <c r="C3183" s="2">
        <v>33</v>
      </c>
      <c r="D3183" s="2" t="s">
        <v>449</v>
      </c>
      <c r="E3183" s="2"/>
      <c r="F3183" s="2"/>
      <c r="G3183" s="2"/>
      <c r="H3183" s="2"/>
    </row>
    <row r="3184" spans="2:8">
      <c r="B3184" s="2" t="s">
        <v>3630</v>
      </c>
      <c r="C3184" s="2">
        <v>33</v>
      </c>
      <c r="D3184" s="2" t="s">
        <v>449</v>
      </c>
      <c r="E3184" s="2"/>
      <c r="F3184" s="2"/>
      <c r="G3184" s="2"/>
      <c r="H3184" s="2"/>
    </row>
    <row r="3185" spans="2:8">
      <c r="B3185" s="2" t="s">
        <v>3631</v>
      </c>
      <c r="C3185" s="2">
        <v>29</v>
      </c>
      <c r="D3185" s="2" t="s">
        <v>449</v>
      </c>
      <c r="E3185" s="2"/>
      <c r="F3185" s="2"/>
      <c r="G3185" s="2"/>
      <c r="H3185" s="2"/>
    </row>
    <row r="3186" spans="2:8">
      <c r="B3186" s="2" t="s">
        <v>3632</v>
      </c>
      <c r="C3186" s="2">
        <v>25</v>
      </c>
      <c r="D3186" s="2" t="s">
        <v>449</v>
      </c>
      <c r="E3186" s="2"/>
      <c r="F3186" s="2"/>
      <c r="G3186" s="2"/>
      <c r="H3186" s="2"/>
    </row>
    <row r="3187" spans="2:8">
      <c r="B3187" s="2" t="s">
        <v>3633</v>
      </c>
      <c r="C3187" s="2">
        <v>25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28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25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24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20</v>
      </c>
      <c r="D3198" s="2" t="s">
        <v>449</v>
      </c>
      <c r="E3198" s="2"/>
      <c r="F3198" s="2"/>
      <c r="G3198" s="2"/>
      <c r="H3198" s="2"/>
    </row>
    <row r="3199" spans="2:8">
      <c r="B3199" s="2" t="s">
        <v>3645</v>
      </c>
      <c r="C3199" s="2">
        <v>23</v>
      </c>
      <c r="D3199" s="2" t="s">
        <v>449</v>
      </c>
      <c r="E3199" s="2"/>
      <c r="F3199" s="2"/>
      <c r="G3199" s="2"/>
      <c r="H3199" s="2"/>
    </row>
    <row r="3200" spans="2:8">
      <c r="B3200" s="2" t="s">
        <v>3646</v>
      </c>
      <c r="C3200" s="2">
        <v>26</v>
      </c>
      <c r="D3200" s="2" t="s">
        <v>449</v>
      </c>
      <c r="E3200" s="2"/>
      <c r="F3200" s="2"/>
      <c r="G3200" s="2"/>
      <c r="H3200" s="2"/>
    </row>
    <row r="3201" spans="2:8">
      <c r="B3201" s="2" t="s">
        <v>3647</v>
      </c>
      <c r="C3201" s="2">
        <v>25</v>
      </c>
      <c r="D3201" s="2" t="s">
        <v>449</v>
      </c>
      <c r="E3201" s="2"/>
      <c r="F3201" s="2"/>
      <c r="G3201" s="2"/>
      <c r="H3201" s="2"/>
    </row>
    <row r="3202" spans="2:8">
      <c r="B3202" s="2" t="s">
        <v>3648</v>
      </c>
      <c r="C3202" s="2">
        <v>24</v>
      </c>
      <c r="D3202" s="2" t="s">
        <v>449</v>
      </c>
      <c r="E3202" s="2"/>
      <c r="F3202" s="2"/>
      <c r="G3202" s="2"/>
      <c r="H3202" s="2"/>
    </row>
    <row r="3203" spans="2:8">
      <c r="B3203" s="2" t="s">
        <v>3649</v>
      </c>
      <c r="C3203" s="2">
        <v>15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28</v>
      </c>
      <c r="D3204" s="2" t="s">
        <v>449</v>
      </c>
      <c r="E3204" s="2"/>
      <c r="F3204" s="2"/>
      <c r="G3204" s="2"/>
      <c r="H3204" s="2"/>
    </row>
    <row r="3205" spans="2:8">
      <c r="B3205" s="2" t="s">
        <v>3651</v>
      </c>
      <c r="C3205" s="2">
        <v>27</v>
      </c>
      <c r="D3205" s="2" t="s">
        <v>449</v>
      </c>
      <c r="E3205" s="2"/>
      <c r="F3205" s="2"/>
      <c r="G3205" s="2"/>
      <c r="H3205" s="2"/>
    </row>
    <row r="3206" spans="2:8">
      <c r="B3206" s="2" t="s">
        <v>3652</v>
      </c>
      <c r="C3206" s="2">
        <v>24</v>
      </c>
      <c r="D3206" s="2" t="s">
        <v>449</v>
      </c>
      <c r="E3206" s="2"/>
      <c r="F3206" s="2"/>
      <c r="G3206" s="2"/>
      <c r="H3206" s="2"/>
    </row>
    <row r="3207" spans="2:8">
      <c r="B3207" s="2" t="s">
        <v>3653</v>
      </c>
      <c r="C3207" s="2">
        <v>19</v>
      </c>
      <c r="D3207" s="2" t="s">
        <v>449</v>
      </c>
      <c r="E3207" s="2"/>
      <c r="F3207" s="2"/>
      <c r="G3207" s="2"/>
      <c r="H3207" s="2"/>
    </row>
    <row r="3208" spans="2:8">
      <c r="B3208" s="2" t="s">
        <v>3654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38</v>
      </c>
      <c r="D3236" s="2" t="s">
        <v>449</v>
      </c>
      <c r="E3236" s="2"/>
      <c r="F3236" s="2"/>
      <c r="G3236" s="2"/>
      <c r="H3236" s="2"/>
    </row>
    <row r="3237" spans="2:8">
      <c r="B3237" s="2" t="s">
        <v>3683</v>
      </c>
      <c r="C3237" s="2">
        <v>38</v>
      </c>
      <c r="D3237" s="2" t="s">
        <v>449</v>
      </c>
      <c r="E3237" s="2"/>
      <c r="F3237" s="2"/>
      <c r="G3237" s="2"/>
      <c r="H3237" s="2"/>
    </row>
    <row r="3238" spans="2:8">
      <c r="B3238" s="2" t="s">
        <v>3684</v>
      </c>
      <c r="C3238" s="2">
        <v>29</v>
      </c>
      <c r="D3238" s="2" t="s">
        <v>449</v>
      </c>
      <c r="E3238" s="2"/>
      <c r="F3238" s="2"/>
      <c r="G3238" s="2"/>
      <c r="H3238" s="2"/>
    </row>
    <row r="3239" spans="2:8">
      <c r="B3239" s="2" t="s">
        <v>3685</v>
      </c>
      <c r="C3239" s="2">
        <v>19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16</v>
      </c>
      <c r="D3247" s="2" t="s">
        <v>449</v>
      </c>
      <c r="E3247" s="2"/>
      <c r="F3247" s="2"/>
      <c r="G3247" s="2"/>
      <c r="H3247" s="2"/>
    </row>
    <row r="3248" spans="2:8">
      <c r="B3248" s="2" t="s">
        <v>3694</v>
      </c>
      <c r="C3248" s="2">
        <v>16</v>
      </c>
      <c r="D3248" s="2" t="s">
        <v>449</v>
      </c>
      <c r="E3248" s="2"/>
      <c r="F3248" s="2"/>
      <c r="G3248" s="2"/>
      <c r="H3248" s="2"/>
    </row>
    <row r="3249" spans="2:8">
      <c r="B3249" s="2" t="s">
        <v>3695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19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21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23</v>
      </c>
      <c r="D3254" s="2" t="s">
        <v>449</v>
      </c>
      <c r="E3254" s="2"/>
      <c r="F3254" s="2"/>
      <c r="G3254" s="2"/>
      <c r="H3254" s="2"/>
    </row>
    <row r="3255" spans="2:8">
      <c r="B3255" s="2" t="s">
        <v>3701</v>
      </c>
      <c r="C3255" s="2">
        <v>25</v>
      </c>
      <c r="D3255" s="2" t="s">
        <v>449</v>
      </c>
      <c r="E3255" s="2"/>
      <c r="F3255" s="2"/>
      <c r="G3255" s="2"/>
      <c r="H3255" s="2"/>
    </row>
    <row r="3256" spans="2:8">
      <c r="B3256" s="2" t="s">
        <v>3702</v>
      </c>
      <c r="C3256" s="2">
        <v>23</v>
      </c>
      <c r="D3256" s="2" t="s">
        <v>449</v>
      </c>
      <c r="E3256" s="2"/>
      <c r="F3256" s="2"/>
      <c r="G3256" s="2"/>
      <c r="H3256" s="2"/>
    </row>
    <row r="3257" spans="2:8">
      <c r="B3257" s="2" t="s">
        <v>3703</v>
      </c>
      <c r="C3257" s="2">
        <v>22</v>
      </c>
      <c r="D3257" s="2" t="s">
        <v>449</v>
      </c>
      <c r="E3257" s="2"/>
      <c r="F3257" s="2"/>
      <c r="G3257" s="2"/>
      <c r="H3257" s="2"/>
    </row>
    <row r="3258" spans="2:8">
      <c r="B3258" s="2" t="s">
        <v>3704</v>
      </c>
      <c r="C3258" s="2">
        <v>21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20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21</v>
      </c>
      <c r="D3260" s="2" t="s">
        <v>449</v>
      </c>
      <c r="E3260" s="2"/>
      <c r="F3260" s="2"/>
      <c r="G3260" s="2"/>
      <c r="H3260" s="2"/>
    </row>
    <row r="3261" spans="2:8">
      <c r="B3261" s="2" t="s">
        <v>3707</v>
      </c>
      <c r="C3261" s="2">
        <v>19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33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20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21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22</v>
      </c>
      <c r="D3265" s="2" t="s">
        <v>449</v>
      </c>
      <c r="E3265" s="2"/>
      <c r="F3265" s="2"/>
      <c r="G3265" s="2"/>
      <c r="H3265" s="2"/>
    </row>
    <row r="3266" spans="2:8">
      <c r="B3266" s="2" t="s">
        <v>3712</v>
      </c>
      <c r="C3266" s="2">
        <v>19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27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31</v>
      </c>
      <c r="D3268" s="2" t="s">
        <v>449</v>
      </c>
      <c r="E3268" s="2"/>
      <c r="F3268" s="2"/>
      <c r="G3268" s="2"/>
      <c r="H3268" s="2"/>
    </row>
    <row r="3269" spans="2:8">
      <c r="B3269" s="2" t="s">
        <v>3715</v>
      </c>
      <c r="C3269" s="2">
        <v>31</v>
      </c>
      <c r="D3269" s="2" t="s">
        <v>449</v>
      </c>
      <c r="E3269" s="2"/>
      <c r="F3269" s="2"/>
      <c r="G3269" s="2"/>
      <c r="H3269" s="2"/>
    </row>
    <row r="3270" spans="2:8">
      <c r="B3270" s="2" t="s">
        <v>3716</v>
      </c>
      <c r="C3270" s="2">
        <v>28</v>
      </c>
      <c r="D3270" s="2" t="s">
        <v>449</v>
      </c>
      <c r="E3270" s="2"/>
      <c r="F3270" s="2"/>
      <c r="G3270" s="2"/>
      <c r="H3270" s="2"/>
    </row>
    <row r="3271" spans="2:8">
      <c r="B3271" s="2" t="s">
        <v>3717</v>
      </c>
      <c r="C3271" s="2">
        <v>26</v>
      </c>
      <c r="D3271" s="2" t="s">
        <v>449</v>
      </c>
      <c r="E3271" s="2"/>
      <c r="F3271" s="2"/>
      <c r="G3271" s="2"/>
      <c r="H3271" s="2"/>
    </row>
    <row r="3272" spans="2:8">
      <c r="B3272" s="2" t="s">
        <v>3718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23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25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20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24</v>
      </c>
      <c r="D3282" s="2" t="s">
        <v>449</v>
      </c>
      <c r="E3282" s="2"/>
      <c r="F3282" s="2"/>
      <c r="G3282" s="2"/>
      <c r="H3282" s="2"/>
    </row>
    <row r="3283" spans="2:8">
      <c r="B3283" s="2" t="s">
        <v>3729</v>
      </c>
      <c r="C3283" s="2">
        <v>27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28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22</v>
      </c>
      <c r="D3285" s="2" t="s">
        <v>449</v>
      </c>
      <c r="E3285" s="2"/>
      <c r="F3285" s="2"/>
      <c r="G3285" s="2"/>
      <c r="H3285" s="2"/>
    </row>
    <row r="3286" spans="2:8">
      <c r="B3286" s="2" t="s">
        <v>3732</v>
      </c>
      <c r="C3286" s="2">
        <v>15</v>
      </c>
      <c r="D3286" s="2" t="s">
        <v>449</v>
      </c>
      <c r="E3286" s="2"/>
      <c r="F3286" s="2"/>
      <c r="G3286" s="2"/>
      <c r="H3286" s="2"/>
    </row>
    <row r="3287" spans="2:8">
      <c r="B3287" s="2" t="s">
        <v>3733</v>
      </c>
      <c r="C3287" s="2">
        <v>11</v>
      </c>
      <c r="D3287" s="2" t="s">
        <v>449</v>
      </c>
      <c r="E3287" s="2"/>
      <c r="F3287" s="2"/>
      <c r="G3287" s="2"/>
      <c r="H3287" s="2"/>
    </row>
    <row r="3288" spans="2:8">
      <c r="B3288" s="2" t="s">
        <v>3734</v>
      </c>
      <c r="C3288" s="2">
        <v>36</v>
      </c>
      <c r="D3288" s="2" t="s">
        <v>449</v>
      </c>
      <c r="E3288" s="2"/>
      <c r="F3288" s="2"/>
      <c r="G3288" s="2"/>
      <c r="H3288" s="2"/>
    </row>
    <row r="3289" spans="2:8">
      <c r="B3289" s="2" t="s">
        <v>3735</v>
      </c>
      <c r="C3289" s="2">
        <v>37</v>
      </c>
      <c r="D3289" s="2" t="s">
        <v>449</v>
      </c>
      <c r="E3289" s="2"/>
      <c r="F3289" s="2"/>
      <c r="G3289" s="2"/>
      <c r="H3289" s="2"/>
    </row>
    <row r="3290" spans="2:8">
      <c r="B3290" s="2" t="s">
        <v>3736</v>
      </c>
      <c r="C3290" s="2">
        <v>36</v>
      </c>
      <c r="D3290" s="2" t="s">
        <v>449</v>
      </c>
      <c r="E3290" s="2"/>
      <c r="F3290" s="2"/>
      <c r="G3290" s="2"/>
      <c r="H3290" s="2"/>
    </row>
    <row r="3291" spans="2:8">
      <c r="B3291" s="2" t="s">
        <v>3737</v>
      </c>
      <c r="C3291" s="2">
        <v>36</v>
      </c>
      <c r="D3291" s="2" t="s">
        <v>449</v>
      </c>
      <c r="E3291" s="2"/>
      <c r="F3291" s="2"/>
      <c r="G3291" s="2"/>
      <c r="H3291" s="2"/>
    </row>
    <row r="3292" spans="2:8">
      <c r="B3292" s="2" t="s">
        <v>3738</v>
      </c>
      <c r="C3292" s="2">
        <v>35</v>
      </c>
      <c r="D3292" s="2" t="s">
        <v>449</v>
      </c>
      <c r="E3292" s="2"/>
      <c r="F3292" s="2"/>
      <c r="G3292" s="2"/>
      <c r="H3292" s="2"/>
    </row>
    <row r="3293" spans="2:8">
      <c r="B3293" s="2" t="s">
        <v>3739</v>
      </c>
      <c r="C3293" s="2">
        <v>33</v>
      </c>
      <c r="D3293" s="2" t="s">
        <v>449</v>
      </c>
      <c r="E3293" s="2"/>
      <c r="F3293" s="2"/>
      <c r="G3293" s="2"/>
      <c r="H3293" s="2"/>
    </row>
    <row r="3294" spans="2:8">
      <c r="B3294" s="2" t="s">
        <v>3740</v>
      </c>
      <c r="C3294" s="2">
        <v>26</v>
      </c>
      <c r="D3294" s="2" t="s">
        <v>449</v>
      </c>
      <c r="E3294" s="2"/>
      <c r="F3294" s="2"/>
      <c r="G3294" s="2"/>
      <c r="H3294" s="2"/>
    </row>
    <row r="3295" spans="2:8">
      <c r="B3295" s="2" t="s">
        <v>3741</v>
      </c>
      <c r="C3295" s="2">
        <v>25</v>
      </c>
      <c r="D3295" s="2" t="s">
        <v>449</v>
      </c>
      <c r="E3295" s="2"/>
      <c r="F3295" s="2"/>
      <c r="G3295" s="2"/>
      <c r="H3295" s="2"/>
    </row>
    <row r="3296" spans="2:8">
      <c r="B3296" s="2" t="s">
        <v>3742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11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12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27</v>
      </c>
      <c r="D3310" s="2" t="s">
        <v>449</v>
      </c>
      <c r="E3310" s="2"/>
      <c r="F3310" s="2"/>
      <c r="G3310" s="2"/>
      <c r="H3310" s="2"/>
    </row>
    <row r="3311" spans="2:8">
      <c r="B3311" s="2" t="s">
        <v>3757</v>
      </c>
      <c r="C3311" s="2">
        <v>29</v>
      </c>
      <c r="D3311" s="2" t="s">
        <v>449</v>
      </c>
      <c r="E3311" s="2"/>
      <c r="F3311" s="2"/>
      <c r="G3311" s="2"/>
      <c r="H3311" s="2"/>
    </row>
    <row r="3312" spans="2:8">
      <c r="B3312" s="2" t="s">
        <v>3758</v>
      </c>
      <c r="C3312" s="2">
        <v>30</v>
      </c>
      <c r="D3312" s="2" t="s">
        <v>449</v>
      </c>
      <c r="E3312" s="2"/>
      <c r="F3312" s="2"/>
      <c r="G3312" s="2"/>
      <c r="H3312" s="2"/>
    </row>
    <row r="3313" spans="2:8">
      <c r="B3313" s="2" t="s">
        <v>3759</v>
      </c>
      <c r="C3313" s="2">
        <v>31</v>
      </c>
      <c r="D3313" s="2" t="s">
        <v>449</v>
      </c>
      <c r="E3313" s="2"/>
      <c r="F3313" s="2"/>
      <c r="G3313" s="2"/>
      <c r="H3313" s="2"/>
    </row>
    <row r="3314" spans="2:8">
      <c r="B3314" s="2" t="s">
        <v>3760</v>
      </c>
      <c r="C3314" s="2">
        <v>30</v>
      </c>
      <c r="D3314" s="2" t="s">
        <v>449</v>
      </c>
      <c r="E3314" s="2"/>
      <c r="F3314" s="2"/>
      <c r="G3314" s="2"/>
      <c r="H3314" s="2"/>
    </row>
    <row r="3315" spans="2:8">
      <c r="B3315" s="2" t="s">
        <v>3761</v>
      </c>
      <c r="C3315" s="2">
        <v>30</v>
      </c>
      <c r="D3315" s="2" t="s">
        <v>449</v>
      </c>
      <c r="E3315" s="2"/>
      <c r="F3315" s="2"/>
      <c r="G3315" s="2"/>
      <c r="H3315" s="2"/>
    </row>
    <row r="3316" spans="2:8">
      <c r="B3316" s="2" t="s">
        <v>3762</v>
      </c>
      <c r="C3316" s="2">
        <v>30</v>
      </c>
      <c r="D3316" s="2" t="s">
        <v>449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30</v>
      </c>
      <c r="D3324" s="2" t="s">
        <v>449</v>
      </c>
      <c r="E3324" s="2"/>
      <c r="F3324" s="2"/>
      <c r="G3324" s="2"/>
      <c r="H3324" s="2"/>
    </row>
    <row r="3325" spans="2:8">
      <c r="B3325" s="2" t="s">
        <v>3771</v>
      </c>
      <c r="C3325" s="2">
        <v>30</v>
      </c>
      <c r="D3325" s="2" t="s">
        <v>449</v>
      </c>
      <c r="E3325" s="2"/>
      <c r="F3325" s="2"/>
      <c r="G3325" s="2"/>
      <c r="H3325" s="2"/>
    </row>
    <row r="3326" spans="2:8">
      <c r="B3326" s="2" t="s">
        <v>3772</v>
      </c>
      <c r="C3326" s="2">
        <v>30</v>
      </c>
      <c r="D3326" s="2" t="s">
        <v>449</v>
      </c>
      <c r="E3326" s="2"/>
      <c r="F3326" s="2"/>
      <c r="G3326" s="2"/>
      <c r="H3326" s="2"/>
    </row>
    <row r="3327" spans="2:8">
      <c r="B3327" s="2" t="s">
        <v>3773</v>
      </c>
      <c r="C3327" s="2">
        <v>30</v>
      </c>
      <c r="D3327" s="2" t="s">
        <v>449</v>
      </c>
      <c r="E3327" s="2"/>
      <c r="F3327" s="2"/>
      <c r="G3327" s="2"/>
      <c r="H3327" s="2"/>
    </row>
    <row r="3328" spans="2:8">
      <c r="B3328" s="2" t="s">
        <v>3774</v>
      </c>
      <c r="C3328" s="2">
        <v>20</v>
      </c>
      <c r="D3328" s="2" t="s">
        <v>449</v>
      </c>
      <c r="E3328" s="2"/>
      <c r="F3328" s="2"/>
      <c r="G3328" s="2"/>
      <c r="H3328" s="2"/>
    </row>
    <row r="3329" spans="2:8">
      <c r="B3329" s="2" t="s">
        <v>3775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6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10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7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5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5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6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7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7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9</v>
      </c>
      <c r="D3384" s="2" t="s">
        <v>449</v>
      </c>
      <c r="E3384" s="2"/>
      <c r="F3384" s="2"/>
      <c r="G3384" s="2"/>
      <c r="H3384" s="2"/>
    </row>
    <row r="3385" spans="2:8">
      <c r="B3385" s="2" t="s">
        <v>3831</v>
      </c>
      <c r="C3385" s="2">
        <v>10</v>
      </c>
      <c r="D3385" s="2" t="s">
        <v>449</v>
      </c>
      <c r="E3385" s="2"/>
      <c r="F3385" s="2"/>
      <c r="G3385" s="2"/>
      <c r="H3385" s="2"/>
    </row>
    <row r="3386" spans="2:8">
      <c r="B3386" s="2" t="s">
        <v>3832</v>
      </c>
      <c r="C3386" s="2">
        <v>10</v>
      </c>
      <c r="D3386" s="2" t="s">
        <v>449</v>
      </c>
      <c r="E3386" s="2"/>
      <c r="F3386" s="2"/>
      <c r="G3386" s="2"/>
      <c r="H3386" s="2"/>
    </row>
    <row r="3387" spans="2:8">
      <c r="B3387" s="2" t="s">
        <v>3833</v>
      </c>
      <c r="C3387" s="2">
        <v>10</v>
      </c>
      <c r="D3387" s="2" t="s">
        <v>449</v>
      </c>
      <c r="E3387" s="2"/>
      <c r="F3387" s="2"/>
      <c r="G3387" s="2"/>
      <c r="H3387" s="2"/>
    </row>
    <row r="3388" spans="2:8">
      <c r="B3388" s="2" t="s">
        <v>3834</v>
      </c>
      <c r="C3388" s="2">
        <v>11</v>
      </c>
      <c r="D3388" s="2" t="s">
        <v>449</v>
      </c>
      <c r="E3388" s="2"/>
      <c r="F3388" s="2"/>
      <c r="G3388" s="2"/>
      <c r="H3388" s="2"/>
    </row>
    <row r="3389" spans="2:8">
      <c r="B3389" s="2" t="s">
        <v>3835</v>
      </c>
      <c r="C3389" s="2">
        <v>14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13</v>
      </c>
      <c r="D3390" s="2" t="s">
        <v>449</v>
      </c>
      <c r="E3390" s="2"/>
      <c r="F3390" s="2"/>
      <c r="G3390" s="2"/>
      <c r="H3390" s="2"/>
    </row>
    <row r="3391" spans="2:8">
      <c r="B3391" s="2" t="s">
        <v>3837</v>
      </c>
      <c r="C3391" s="2">
        <v>15</v>
      </c>
      <c r="D3391" s="2" t="s">
        <v>449</v>
      </c>
      <c r="E3391" s="2"/>
      <c r="F3391" s="2"/>
      <c r="G3391" s="2"/>
      <c r="H3391" s="2"/>
    </row>
    <row r="3392" spans="2:8">
      <c r="B3392" s="2" t="s">
        <v>3838</v>
      </c>
      <c r="C3392" s="2">
        <v>15</v>
      </c>
      <c r="D3392" s="2" t="s">
        <v>449</v>
      </c>
      <c r="E3392" s="2"/>
      <c r="F3392" s="2"/>
      <c r="G3392" s="2"/>
      <c r="H3392" s="2"/>
    </row>
    <row r="3393" spans="2:8">
      <c r="B3393" s="2" t="s">
        <v>3839</v>
      </c>
      <c r="C3393" s="2">
        <v>15</v>
      </c>
      <c r="D3393" s="2" t="s">
        <v>449</v>
      </c>
      <c r="E3393" s="2"/>
      <c r="F3393" s="2"/>
      <c r="G3393" s="2"/>
      <c r="H3393" s="2"/>
    </row>
    <row r="3394" spans="2:8">
      <c r="B3394" s="2" t="s">
        <v>3840</v>
      </c>
      <c r="C3394" s="2">
        <v>14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14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14</v>
      </c>
      <c r="D3396" s="2" t="s">
        <v>449</v>
      </c>
      <c r="E3396" s="2"/>
      <c r="F3396" s="2"/>
      <c r="G3396" s="2"/>
      <c r="H3396" s="2"/>
    </row>
    <row r="3397" spans="2:8">
      <c r="B3397" s="2" t="s">
        <v>3843</v>
      </c>
      <c r="C3397" s="2">
        <v>17</v>
      </c>
      <c r="D3397" s="2" t="s">
        <v>449</v>
      </c>
      <c r="E3397" s="2"/>
      <c r="F3397" s="2"/>
      <c r="G3397" s="2"/>
      <c r="H3397" s="2"/>
    </row>
    <row r="3398" spans="2:8">
      <c r="B3398" s="2" t="s">
        <v>3844</v>
      </c>
      <c r="C3398" s="2">
        <v>11</v>
      </c>
      <c r="D3398" s="2" t="s">
        <v>449</v>
      </c>
      <c r="E3398" s="2"/>
      <c r="F3398" s="2"/>
      <c r="G3398" s="2"/>
      <c r="H3398" s="2"/>
    </row>
    <row r="3399" spans="2:8">
      <c r="B3399" s="2" t="s">
        <v>3845</v>
      </c>
      <c r="C3399" s="2">
        <v>10</v>
      </c>
      <c r="D3399" s="2" t="s">
        <v>449</v>
      </c>
      <c r="E3399" s="2"/>
      <c r="F3399" s="2"/>
      <c r="G3399" s="2"/>
      <c r="H3399" s="2"/>
    </row>
    <row r="3400" spans="2:8">
      <c r="B3400" s="2" t="s">
        <v>3846</v>
      </c>
      <c r="C3400" s="2">
        <v>28</v>
      </c>
      <c r="D3400" s="2" t="s">
        <v>449</v>
      </c>
      <c r="E3400" s="2"/>
      <c r="F3400" s="2"/>
      <c r="G3400" s="2"/>
      <c r="H3400" s="2"/>
    </row>
    <row r="3401" spans="2:8">
      <c r="B3401" s="2" t="s">
        <v>3847</v>
      </c>
      <c r="C3401" s="2">
        <v>29</v>
      </c>
      <c r="D3401" s="2" t="s">
        <v>449</v>
      </c>
      <c r="E3401" s="2"/>
      <c r="F3401" s="2"/>
      <c r="G3401" s="2"/>
      <c r="H3401" s="2"/>
    </row>
    <row r="3402" spans="2:8">
      <c r="B3402" s="2" t="s">
        <v>3848</v>
      </c>
      <c r="C3402" s="2">
        <v>28</v>
      </c>
      <c r="D3402" s="2" t="s">
        <v>449</v>
      </c>
      <c r="E3402" s="2"/>
      <c r="F3402" s="2"/>
      <c r="G3402" s="2"/>
      <c r="H3402" s="2"/>
    </row>
    <row r="3403" spans="2:8">
      <c r="B3403" s="2" t="s">
        <v>3849</v>
      </c>
      <c r="C3403" s="2">
        <v>22</v>
      </c>
      <c r="D3403" s="2" t="s">
        <v>449</v>
      </c>
      <c r="E3403" s="2"/>
      <c r="F3403" s="2"/>
      <c r="G3403" s="2"/>
      <c r="H3403" s="2"/>
    </row>
    <row r="3404" spans="2:8">
      <c r="B3404" s="2" t="s">
        <v>3850</v>
      </c>
      <c r="C3404" s="2">
        <v>19</v>
      </c>
      <c r="D3404" s="2" t="s">
        <v>449</v>
      </c>
      <c r="E3404" s="2"/>
      <c r="F3404" s="2"/>
      <c r="G3404" s="2"/>
      <c r="H3404" s="2"/>
    </row>
    <row r="3405" spans="2:8">
      <c r="B3405" s="2" t="s">
        <v>3851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29</v>
      </c>
      <c r="D3408" s="2" t="s">
        <v>449</v>
      </c>
      <c r="E3408" s="2"/>
      <c r="F3408" s="2"/>
      <c r="G3408" s="2"/>
      <c r="H3408" s="2"/>
    </row>
    <row r="3409" spans="2:8">
      <c r="B3409" s="2" t="s">
        <v>3855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21</v>
      </c>
      <c r="D3415" s="2" t="s">
        <v>449</v>
      </c>
      <c r="E3415" s="2"/>
      <c r="F3415" s="2"/>
      <c r="G3415" s="2"/>
      <c r="H3415" s="2"/>
    </row>
    <row r="3416" spans="2:8">
      <c r="B3416" s="2" t="s">
        <v>3862</v>
      </c>
      <c r="C3416" s="2">
        <v>23</v>
      </c>
      <c r="D3416" s="2" t="s">
        <v>449</v>
      </c>
      <c r="E3416" s="2"/>
      <c r="F3416" s="2"/>
      <c r="G3416" s="2"/>
      <c r="H3416" s="2"/>
    </row>
    <row r="3417" spans="2:8">
      <c r="B3417" s="2" t="s">
        <v>3863</v>
      </c>
      <c r="C3417" s="2">
        <v>24</v>
      </c>
      <c r="D3417" s="2" t="s">
        <v>449</v>
      </c>
      <c r="E3417" s="2"/>
      <c r="F3417" s="2"/>
      <c r="G3417" s="2"/>
      <c r="H3417" s="2"/>
    </row>
    <row r="3418" spans="2:8">
      <c r="B3418" s="2" t="s">
        <v>3864</v>
      </c>
      <c r="C3418" s="2">
        <v>25</v>
      </c>
      <c r="D3418" s="2" t="s">
        <v>449</v>
      </c>
      <c r="E3418" s="2"/>
      <c r="F3418" s="2"/>
      <c r="G3418" s="2"/>
      <c r="H3418" s="2"/>
    </row>
    <row r="3419" spans="2:8">
      <c r="B3419" s="2" t="s">
        <v>3865</v>
      </c>
      <c r="C3419" s="2">
        <v>26</v>
      </c>
      <c r="D3419" s="2" t="s">
        <v>449</v>
      </c>
      <c r="E3419" s="2"/>
      <c r="F3419" s="2"/>
      <c r="G3419" s="2"/>
      <c r="H3419" s="2"/>
    </row>
    <row r="3420" spans="2:8">
      <c r="B3420" s="2" t="s">
        <v>3866</v>
      </c>
      <c r="C3420" s="2">
        <v>26</v>
      </c>
      <c r="D3420" s="2" t="s">
        <v>449</v>
      </c>
      <c r="E3420" s="2"/>
      <c r="F3420" s="2"/>
      <c r="G3420" s="2"/>
      <c r="H3420" s="2"/>
    </row>
    <row r="3421" spans="2:8">
      <c r="B3421" s="2" t="s">
        <v>3867</v>
      </c>
      <c r="C3421" s="2">
        <v>25</v>
      </c>
      <c r="D3421" s="2" t="s">
        <v>449</v>
      </c>
      <c r="E3421" s="2"/>
      <c r="F3421" s="2"/>
      <c r="G3421" s="2"/>
      <c r="H3421" s="2"/>
    </row>
    <row r="3422" spans="2:8">
      <c r="B3422" s="2" t="s">
        <v>3868</v>
      </c>
      <c r="C3422" s="2">
        <v>25</v>
      </c>
      <c r="D3422" s="2" t="s">
        <v>449</v>
      </c>
      <c r="E3422" s="2"/>
      <c r="F3422" s="2"/>
      <c r="G3422" s="2"/>
      <c r="H3422" s="2"/>
    </row>
    <row r="3423" spans="2:8">
      <c r="B3423" s="2" t="s">
        <v>3869</v>
      </c>
      <c r="C3423" s="2">
        <v>24</v>
      </c>
      <c r="D3423" s="2" t="s">
        <v>449</v>
      </c>
      <c r="E3423" s="2"/>
      <c r="F3423" s="2"/>
      <c r="G3423" s="2"/>
      <c r="H3423" s="2"/>
    </row>
    <row r="3424" spans="2:8">
      <c r="B3424" s="2" t="s">
        <v>3870</v>
      </c>
      <c r="C3424" s="2">
        <v>26</v>
      </c>
      <c r="D3424" s="2" t="s">
        <v>449</v>
      </c>
      <c r="E3424" s="2"/>
      <c r="F3424" s="2"/>
      <c r="G3424" s="2"/>
      <c r="H3424" s="2"/>
    </row>
    <row r="3425" spans="2:8">
      <c r="B3425" s="2" t="s">
        <v>3871</v>
      </c>
      <c r="C3425" s="2">
        <v>28</v>
      </c>
      <c r="D3425" s="2" t="s">
        <v>449</v>
      </c>
      <c r="E3425" s="2"/>
      <c r="F3425" s="2"/>
      <c r="G3425" s="2"/>
      <c r="H3425" s="2"/>
    </row>
    <row r="3426" spans="2:8">
      <c r="B3426" s="2" t="s">
        <v>3872</v>
      </c>
      <c r="C3426" s="2">
        <v>28</v>
      </c>
      <c r="D3426" s="2" t="s">
        <v>449</v>
      </c>
      <c r="E3426" s="2"/>
      <c r="F3426" s="2"/>
      <c r="G3426" s="2"/>
      <c r="H3426" s="2"/>
    </row>
    <row r="3427" spans="2:8">
      <c r="B3427" s="2" t="s">
        <v>3873</v>
      </c>
      <c r="C3427" s="2">
        <v>27</v>
      </c>
      <c r="D3427" s="2" t="s">
        <v>449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449</v>
      </c>
      <c r="E3428" s="2"/>
      <c r="F3428" s="2"/>
      <c r="G3428" s="2"/>
      <c r="H3428" s="2"/>
    </row>
    <row r="3429" spans="2:8">
      <c r="B3429" s="2" t="s">
        <v>3875</v>
      </c>
      <c r="C3429" s="2">
        <v>23</v>
      </c>
      <c r="D3429" s="2" t="s">
        <v>449</v>
      </c>
      <c r="E3429" s="2"/>
      <c r="F3429" s="2"/>
      <c r="G3429" s="2"/>
      <c r="H3429" s="2"/>
    </row>
    <row r="3430" spans="2:8">
      <c r="B3430" s="2" t="s">
        <v>3876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38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25</v>
      </c>
      <c r="D3436" s="2" t="s">
        <v>449</v>
      </c>
      <c r="E3436" s="2"/>
      <c r="F3436" s="2"/>
      <c r="G3436" s="2"/>
      <c r="H3436" s="2"/>
    </row>
    <row r="3437" spans="2:8">
      <c r="B3437" s="2" t="s">
        <v>3883</v>
      </c>
      <c r="C3437" s="2">
        <v>27</v>
      </c>
      <c r="D3437" s="2" t="s">
        <v>449</v>
      </c>
      <c r="E3437" s="2"/>
      <c r="F3437" s="2"/>
      <c r="G3437" s="2"/>
      <c r="H3437" s="2"/>
    </row>
    <row r="3438" spans="2:8">
      <c r="B3438" s="2" t="s">
        <v>3884</v>
      </c>
      <c r="C3438" s="2">
        <v>26</v>
      </c>
      <c r="D3438" s="2" t="s">
        <v>449</v>
      </c>
      <c r="E3438" s="2"/>
      <c r="F3438" s="2"/>
      <c r="G3438" s="2"/>
      <c r="H3438" s="2"/>
    </row>
    <row r="3439" spans="2:8">
      <c r="B3439" s="2" t="s">
        <v>3885</v>
      </c>
      <c r="C3439" s="2">
        <v>26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24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25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24</v>
      </c>
      <c r="D3442" s="2" t="s">
        <v>449</v>
      </c>
      <c r="E3442" s="2"/>
      <c r="F3442" s="2"/>
      <c r="G3442" s="2"/>
      <c r="H3442" s="2"/>
    </row>
    <row r="3443" spans="2:8">
      <c r="B3443" s="2" t="s">
        <v>3889</v>
      </c>
      <c r="C3443" s="2">
        <v>31</v>
      </c>
      <c r="D3443" s="2" t="s">
        <v>449</v>
      </c>
      <c r="E3443" s="2"/>
      <c r="F3443" s="2"/>
      <c r="G3443" s="2"/>
      <c r="H3443" s="2"/>
    </row>
    <row r="3444" spans="2:8">
      <c r="B3444" s="2" t="s">
        <v>3890</v>
      </c>
      <c r="C3444" s="2">
        <v>29</v>
      </c>
      <c r="D3444" s="2" t="s">
        <v>449</v>
      </c>
      <c r="E3444" s="2"/>
      <c r="F3444" s="2"/>
      <c r="G3444" s="2"/>
      <c r="H3444" s="2"/>
    </row>
    <row r="3445" spans="2:8">
      <c r="B3445" s="2" t="s">
        <v>3891</v>
      </c>
      <c r="C3445" s="2">
        <v>27</v>
      </c>
      <c r="D3445" s="2" t="s">
        <v>449</v>
      </c>
      <c r="E3445" s="2"/>
      <c r="F3445" s="2"/>
      <c r="G3445" s="2"/>
      <c r="H3445" s="2"/>
    </row>
    <row r="3446" spans="2:8">
      <c r="B3446" s="2" t="s">
        <v>3892</v>
      </c>
      <c r="C3446" s="2">
        <v>30</v>
      </c>
      <c r="D3446" s="2" t="s">
        <v>449</v>
      </c>
      <c r="E3446" s="2"/>
      <c r="F3446" s="2"/>
      <c r="G3446" s="2"/>
      <c r="H3446" s="2"/>
    </row>
    <row r="3447" spans="2:8">
      <c r="B3447" s="2" t="s">
        <v>3893</v>
      </c>
      <c r="C3447" s="2">
        <v>29</v>
      </c>
      <c r="D3447" s="2" t="s">
        <v>449</v>
      </c>
      <c r="E3447" s="2"/>
      <c r="F3447" s="2"/>
      <c r="G3447" s="2"/>
      <c r="H3447" s="2"/>
    </row>
    <row r="3448" spans="2:8">
      <c r="B3448" s="2" t="s">
        <v>3894</v>
      </c>
      <c r="C3448" s="2">
        <v>27</v>
      </c>
      <c r="D3448" s="2" t="s">
        <v>449</v>
      </c>
      <c r="E3448" s="2"/>
      <c r="F3448" s="2"/>
      <c r="G3448" s="2"/>
      <c r="H3448" s="2"/>
    </row>
    <row r="3449" spans="2:8">
      <c r="B3449" s="2" t="s">
        <v>3895</v>
      </c>
      <c r="C3449" s="2">
        <v>5</v>
      </c>
      <c r="D3449" s="2" t="s">
        <v>449</v>
      </c>
      <c r="E3449" s="2"/>
      <c r="F3449" s="2"/>
      <c r="G3449" s="2"/>
      <c r="H3449" s="2"/>
    </row>
    <row r="3450" spans="2:8">
      <c r="B3450" s="2" t="s">
        <v>3896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18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23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25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20</v>
      </c>
      <c r="D3462" s="2" t="s">
        <v>449</v>
      </c>
      <c r="E3462" s="2"/>
      <c r="F3462" s="2"/>
      <c r="G3462" s="2"/>
      <c r="H3462" s="2"/>
    </row>
    <row r="3463" spans="2:8">
      <c r="B3463" s="2" t="s">
        <v>3909</v>
      </c>
      <c r="C3463" s="2">
        <v>25</v>
      </c>
      <c r="D3463" s="2" t="s">
        <v>449</v>
      </c>
      <c r="E3463" s="2"/>
      <c r="F3463" s="2"/>
      <c r="G3463" s="2"/>
      <c r="H3463" s="2"/>
    </row>
    <row r="3464" spans="2:8">
      <c r="B3464" s="2" t="s">
        <v>3910</v>
      </c>
      <c r="C3464" s="2">
        <v>28</v>
      </c>
      <c r="D3464" s="2" t="s">
        <v>449</v>
      </c>
      <c r="E3464" s="2"/>
      <c r="F3464" s="2"/>
      <c r="G3464" s="2"/>
      <c r="H3464" s="2"/>
    </row>
    <row r="3465" spans="2:8">
      <c r="B3465" s="2" t="s">
        <v>3911</v>
      </c>
      <c r="C3465" s="2">
        <v>33</v>
      </c>
      <c r="D3465" s="2" t="s">
        <v>449</v>
      </c>
      <c r="E3465" s="2"/>
      <c r="F3465" s="2"/>
      <c r="G3465" s="2"/>
      <c r="H3465" s="2"/>
    </row>
    <row r="3466" spans="2:8">
      <c r="B3466" s="2" t="s">
        <v>3912</v>
      </c>
      <c r="C3466" s="2">
        <v>33</v>
      </c>
      <c r="D3466" s="2" t="s">
        <v>449</v>
      </c>
      <c r="E3466" s="2"/>
      <c r="F3466" s="2"/>
      <c r="G3466" s="2"/>
      <c r="H3466" s="2"/>
    </row>
    <row r="3467" spans="2:8">
      <c r="B3467" s="2" t="s">
        <v>3913</v>
      </c>
      <c r="C3467" s="2">
        <v>34</v>
      </c>
      <c r="D3467" s="2" t="s">
        <v>449</v>
      </c>
      <c r="E3467" s="2"/>
      <c r="F3467" s="2"/>
      <c r="G3467" s="2"/>
      <c r="H3467" s="2"/>
    </row>
    <row r="3468" spans="2:8">
      <c r="B3468" s="2" t="s">
        <v>3914</v>
      </c>
      <c r="C3468" s="2">
        <v>31</v>
      </c>
      <c r="D3468" s="2" t="s">
        <v>449</v>
      </c>
      <c r="E3468" s="2"/>
      <c r="F3468" s="2"/>
      <c r="G3468" s="2"/>
      <c r="H3468" s="2"/>
    </row>
    <row r="3469" spans="2:8">
      <c r="B3469" s="2" t="s">
        <v>3915</v>
      </c>
      <c r="C3469" s="2">
        <v>31</v>
      </c>
      <c r="D3469" s="2" t="s">
        <v>449</v>
      </c>
      <c r="E3469" s="2"/>
      <c r="F3469" s="2"/>
      <c r="G3469" s="2"/>
      <c r="H3469" s="2"/>
    </row>
    <row r="3470" spans="2:8">
      <c r="B3470" s="2" t="s">
        <v>3916</v>
      </c>
      <c r="C3470" s="2">
        <v>32</v>
      </c>
      <c r="D3470" s="2" t="s">
        <v>449</v>
      </c>
      <c r="E3470" s="2"/>
      <c r="F3470" s="2"/>
      <c r="G3470" s="2"/>
      <c r="H3470" s="2"/>
    </row>
    <row r="3471" spans="2:8">
      <c r="B3471" s="2" t="s">
        <v>3917</v>
      </c>
      <c r="C3471" s="2">
        <v>30</v>
      </c>
      <c r="D3471" s="2" t="s">
        <v>449</v>
      </c>
      <c r="E3471" s="2"/>
      <c r="F3471" s="2"/>
      <c r="G3471" s="2"/>
      <c r="H3471" s="2"/>
    </row>
    <row r="3472" spans="2:8">
      <c r="B3472" s="2" t="s">
        <v>3918</v>
      </c>
      <c r="C3472" s="2">
        <v>28</v>
      </c>
      <c r="D3472" s="2" t="s">
        <v>449</v>
      </c>
      <c r="E3472" s="2"/>
      <c r="F3472" s="2"/>
      <c r="G3472" s="2"/>
      <c r="H3472" s="2"/>
    </row>
    <row r="3473" spans="2:8">
      <c r="B3473" s="2" t="s">
        <v>3919</v>
      </c>
      <c r="C3473" s="2">
        <v>33</v>
      </c>
      <c r="D3473" s="2" t="s">
        <v>449</v>
      </c>
      <c r="E3473" s="2"/>
      <c r="F3473" s="2"/>
      <c r="G3473" s="2"/>
      <c r="H3473" s="2"/>
    </row>
    <row r="3474" spans="2:8">
      <c r="B3474" s="2" t="s">
        <v>3920</v>
      </c>
      <c r="C3474" s="2">
        <v>35</v>
      </c>
      <c r="D3474" s="2" t="s">
        <v>449</v>
      </c>
      <c r="E3474" s="2"/>
      <c r="F3474" s="2"/>
      <c r="G3474" s="2"/>
      <c r="H3474" s="2"/>
    </row>
    <row r="3475" spans="2:8">
      <c r="B3475" s="2" t="s">
        <v>3921</v>
      </c>
      <c r="C3475" s="2">
        <v>34</v>
      </c>
      <c r="D3475" s="2" t="s">
        <v>449</v>
      </c>
      <c r="E3475" s="2"/>
      <c r="F3475" s="2"/>
      <c r="G3475" s="2"/>
      <c r="H3475" s="2"/>
    </row>
    <row r="3476" spans="2:8">
      <c r="B3476" s="2" t="s">
        <v>3922</v>
      </c>
      <c r="C3476" s="2">
        <v>29</v>
      </c>
      <c r="D3476" s="2" t="s">
        <v>449</v>
      </c>
      <c r="E3476" s="2"/>
      <c r="F3476" s="2"/>
      <c r="G3476" s="2"/>
      <c r="H3476" s="2"/>
    </row>
    <row r="3477" spans="2:8">
      <c r="B3477" s="2" t="s">
        <v>3923</v>
      </c>
      <c r="C3477" s="2">
        <v>27</v>
      </c>
      <c r="D3477" s="2" t="s">
        <v>449</v>
      </c>
      <c r="E3477" s="2"/>
      <c r="F3477" s="2"/>
      <c r="G3477" s="2"/>
      <c r="H3477" s="2"/>
    </row>
    <row r="3478" spans="2:8">
      <c r="B3478" s="2" t="s">
        <v>3924</v>
      </c>
      <c r="C3478" s="2">
        <v>23</v>
      </c>
      <c r="D3478" s="2" t="s">
        <v>449</v>
      </c>
      <c r="E3478" s="2"/>
      <c r="F3478" s="2"/>
      <c r="G3478" s="2"/>
      <c r="H3478" s="2"/>
    </row>
    <row r="3479" spans="2:8">
      <c r="B3479" s="2" t="s">
        <v>3925</v>
      </c>
      <c r="C3479" s="2">
        <v>15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15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15</v>
      </c>
      <c r="D3482" s="2" t="s">
        <v>449</v>
      </c>
      <c r="E3482" s="2"/>
      <c r="F3482" s="2"/>
      <c r="G3482" s="2"/>
      <c r="H3482" s="2"/>
    </row>
    <row r="3483" spans="2:8">
      <c r="B3483" s="2" t="s">
        <v>3929</v>
      </c>
      <c r="C3483" s="2">
        <v>19</v>
      </c>
      <c r="D3483" s="2" t="s">
        <v>449</v>
      </c>
      <c r="E3483" s="2"/>
      <c r="F3483" s="2"/>
      <c r="G3483" s="2"/>
      <c r="H3483" s="2"/>
    </row>
    <row r="3484" spans="2:8">
      <c r="B3484" s="2" t="s">
        <v>3930</v>
      </c>
      <c r="C3484" s="2">
        <v>15</v>
      </c>
      <c r="D3484" s="2" t="s">
        <v>449</v>
      </c>
      <c r="E3484" s="2"/>
      <c r="F3484" s="2"/>
      <c r="G3484" s="2"/>
      <c r="H3484" s="2"/>
    </row>
    <row r="3485" spans="2:8">
      <c r="B3485" s="2" t="s">
        <v>3931</v>
      </c>
      <c r="C3485" s="2">
        <v>21</v>
      </c>
      <c r="D3485" s="2" t="s">
        <v>449</v>
      </c>
      <c r="E3485" s="2"/>
      <c r="F3485" s="2"/>
      <c r="G3485" s="2"/>
      <c r="H3485" s="2"/>
    </row>
    <row r="3486" spans="2:8">
      <c r="B3486" s="2" t="s">
        <v>3932</v>
      </c>
      <c r="C3486" s="2">
        <v>22</v>
      </c>
      <c r="D3486" s="2" t="s">
        <v>449</v>
      </c>
      <c r="E3486" s="2"/>
      <c r="F3486" s="2"/>
      <c r="G3486" s="2"/>
      <c r="H3486" s="2"/>
    </row>
    <row r="3487" spans="2:8">
      <c r="B3487" s="2" t="s">
        <v>3933</v>
      </c>
      <c r="C3487" s="2">
        <v>20</v>
      </c>
      <c r="D3487" s="2" t="s">
        <v>449</v>
      </c>
      <c r="E3487" s="2"/>
      <c r="F3487" s="2"/>
      <c r="G3487" s="2"/>
      <c r="H3487" s="2"/>
    </row>
    <row r="3488" spans="2:8">
      <c r="B3488" s="2" t="s">
        <v>3934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19</v>
      </c>
      <c r="D3495" s="2" t="s">
        <v>449</v>
      </c>
      <c r="E3495" s="2"/>
      <c r="F3495" s="2"/>
      <c r="G3495" s="2"/>
      <c r="H3495" s="2"/>
    </row>
    <row r="3496" spans="2:8">
      <c r="B3496" s="2" t="s">
        <v>3942</v>
      </c>
      <c r="C3496" s="2">
        <v>20</v>
      </c>
      <c r="D3496" s="2" t="s">
        <v>449</v>
      </c>
      <c r="E3496" s="2"/>
      <c r="F3496" s="2"/>
      <c r="G3496" s="2"/>
      <c r="H3496" s="2"/>
    </row>
    <row r="3497" spans="2:8">
      <c r="B3497" s="2" t="s">
        <v>3943</v>
      </c>
      <c r="C3497" s="2">
        <v>19</v>
      </c>
      <c r="D3497" s="2" t="s">
        <v>449</v>
      </c>
      <c r="E3497" s="2"/>
      <c r="F3497" s="2"/>
      <c r="G3497" s="2"/>
      <c r="H3497" s="2"/>
    </row>
    <row r="3498" spans="2:8">
      <c r="B3498" s="2" t="s">
        <v>3944</v>
      </c>
      <c r="C3498" s="2">
        <v>19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18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16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25</v>
      </c>
      <c r="D3501" s="2" t="s">
        <v>449</v>
      </c>
      <c r="E3501" s="2"/>
      <c r="F3501" s="2"/>
      <c r="G3501" s="2"/>
      <c r="H3501" s="2"/>
    </row>
    <row r="3502" spans="2:8">
      <c r="B3502" s="2" t="s">
        <v>3948</v>
      </c>
      <c r="C3502" s="2">
        <v>33</v>
      </c>
      <c r="D3502" s="2" t="s">
        <v>449</v>
      </c>
      <c r="E3502" s="2"/>
      <c r="F3502" s="2"/>
      <c r="G3502" s="2"/>
      <c r="H3502" s="2"/>
    </row>
    <row r="3503" spans="2:8">
      <c r="B3503" s="2" t="s">
        <v>3949</v>
      </c>
      <c r="C3503" s="2">
        <v>33</v>
      </c>
      <c r="D3503" s="2" t="s">
        <v>449</v>
      </c>
      <c r="E3503" s="2"/>
      <c r="F3503" s="2"/>
      <c r="G3503" s="2"/>
      <c r="H3503" s="2"/>
    </row>
    <row r="3504" spans="2:8">
      <c r="B3504" s="2" t="s">
        <v>3950</v>
      </c>
      <c r="C3504" s="2">
        <v>31</v>
      </c>
      <c r="D3504" s="2" t="s">
        <v>449</v>
      </c>
      <c r="E3504" s="2"/>
      <c r="F3504" s="2"/>
      <c r="G3504" s="2"/>
      <c r="H3504" s="2"/>
    </row>
    <row r="3505" spans="2:8">
      <c r="B3505" s="2" t="s">
        <v>3951</v>
      </c>
      <c r="C3505" s="2">
        <v>30</v>
      </c>
      <c r="D3505" s="2" t="s">
        <v>449</v>
      </c>
      <c r="E3505" s="2"/>
      <c r="F3505" s="2"/>
      <c r="G3505" s="2"/>
      <c r="H3505" s="2"/>
    </row>
    <row r="3506" spans="2:8">
      <c r="B3506" s="2" t="s">
        <v>3952</v>
      </c>
      <c r="C3506" s="2">
        <v>11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6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30</v>
      </c>
      <c r="D3508" s="2" t="s">
        <v>449</v>
      </c>
      <c r="E3508" s="2"/>
      <c r="F3508" s="2"/>
      <c r="G3508" s="2"/>
      <c r="H3508" s="2"/>
    </row>
    <row r="3509" spans="2:8">
      <c r="B3509" s="2" t="s">
        <v>3955</v>
      </c>
      <c r="C3509" s="2">
        <v>33</v>
      </c>
      <c r="D3509" s="2" t="s">
        <v>449</v>
      </c>
      <c r="E3509" s="2"/>
      <c r="F3509" s="2"/>
      <c r="G3509" s="2"/>
      <c r="H3509" s="2"/>
    </row>
    <row r="3510" spans="2:8">
      <c r="B3510" s="2" t="s">
        <v>3956</v>
      </c>
      <c r="C3510" s="2">
        <v>33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34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31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29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34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36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32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29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27</v>
      </c>
      <c r="D3518" s="2" t="s">
        <v>449</v>
      </c>
      <c r="E3518" s="2"/>
      <c r="F3518" s="2"/>
      <c r="G3518" s="2"/>
      <c r="H3518" s="2"/>
    </row>
    <row r="3519" spans="2:8">
      <c r="B3519" s="2" t="s">
        <v>3965</v>
      </c>
      <c r="C3519" s="2">
        <v>30</v>
      </c>
      <c r="D3519" s="2" t="s">
        <v>449</v>
      </c>
      <c r="E3519" s="2"/>
      <c r="F3519" s="2"/>
      <c r="G3519" s="2"/>
      <c r="H3519" s="2"/>
    </row>
    <row r="3520" spans="2:8">
      <c r="B3520" s="2" t="s">
        <v>3966</v>
      </c>
      <c r="C3520" s="2">
        <v>32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33</v>
      </c>
      <c r="D3521" s="2" t="s">
        <v>449</v>
      </c>
      <c r="E3521" s="2"/>
      <c r="F3521" s="2"/>
      <c r="G3521" s="2"/>
      <c r="H3521" s="2"/>
    </row>
    <row r="3522" spans="2:8">
      <c r="B3522" s="2" t="s">
        <v>3968</v>
      </c>
      <c r="C3522" s="2">
        <v>32</v>
      </c>
      <c r="D3522" s="2" t="s">
        <v>449</v>
      </c>
      <c r="E3522" s="2"/>
      <c r="F3522" s="2"/>
      <c r="G3522" s="2"/>
      <c r="H3522" s="2"/>
    </row>
    <row r="3523" spans="2:8">
      <c r="B3523" s="2" t="s">
        <v>3969</v>
      </c>
      <c r="C3523" s="2">
        <v>29</v>
      </c>
      <c r="D3523" s="2" t="s">
        <v>449</v>
      </c>
      <c r="E3523" s="2"/>
      <c r="F3523" s="2"/>
      <c r="G3523" s="2"/>
      <c r="H3523" s="2"/>
    </row>
    <row r="3524" spans="2:8">
      <c r="B3524" s="2" t="s">
        <v>3970</v>
      </c>
      <c r="C3524" s="2">
        <v>28</v>
      </c>
      <c r="D3524" s="2" t="s">
        <v>449</v>
      </c>
      <c r="E3524" s="2"/>
      <c r="F3524" s="2"/>
      <c r="G3524" s="2"/>
      <c r="H3524" s="2"/>
    </row>
    <row r="3525" spans="2:8">
      <c r="B3525" s="2" t="s">
        <v>3971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37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10</v>
      </c>
      <c r="D3542" s="2" t="s">
        <v>449</v>
      </c>
      <c r="E3542" s="2"/>
      <c r="F3542" s="2"/>
      <c r="G3542" s="2"/>
      <c r="H3542" s="2"/>
    </row>
    <row r="3543" spans="2:8">
      <c r="B3543" s="2" t="s">
        <v>3989</v>
      </c>
      <c r="C3543" s="2">
        <v>10</v>
      </c>
      <c r="D3543" s="2" t="s">
        <v>449</v>
      </c>
      <c r="E3543" s="2"/>
      <c r="F3543" s="2"/>
      <c r="G3543" s="2"/>
      <c r="H3543" s="2"/>
    </row>
    <row r="3544" spans="2:8">
      <c r="B3544" s="2" t="s">
        <v>3990</v>
      </c>
      <c r="C3544" s="2">
        <v>28</v>
      </c>
      <c r="D3544" s="2" t="s">
        <v>449</v>
      </c>
      <c r="E3544" s="2"/>
      <c r="F3544" s="2"/>
      <c r="G3544" s="2"/>
      <c r="H3544" s="2"/>
    </row>
    <row r="3545" spans="2:8">
      <c r="B3545" s="2" t="s">
        <v>3991</v>
      </c>
      <c r="C3545" s="2">
        <v>31</v>
      </c>
      <c r="D3545" s="2" t="s">
        <v>449</v>
      </c>
      <c r="E3545" s="2"/>
      <c r="F3545" s="2"/>
      <c r="G3545" s="2"/>
      <c r="H3545" s="2"/>
    </row>
    <row r="3546" spans="2:8">
      <c r="B3546" s="2" t="s">
        <v>3992</v>
      </c>
      <c r="C3546" s="2">
        <v>31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31</v>
      </c>
      <c r="D3547" s="2" t="s">
        <v>449</v>
      </c>
      <c r="E3547" s="2"/>
      <c r="F3547" s="2"/>
      <c r="G3547" s="2"/>
      <c r="H3547" s="2"/>
    </row>
    <row r="3548" spans="2:8">
      <c r="B3548" s="2" t="s">
        <v>3994</v>
      </c>
      <c r="C3548" s="2">
        <v>33</v>
      </c>
      <c r="D3548" s="2" t="s">
        <v>449</v>
      </c>
      <c r="E3548" s="2"/>
      <c r="F3548" s="2"/>
      <c r="G3548" s="2"/>
      <c r="H3548" s="2"/>
    </row>
    <row r="3549" spans="2:8">
      <c r="B3549" s="2" t="s">
        <v>3995</v>
      </c>
      <c r="C3549" s="2">
        <v>33</v>
      </c>
      <c r="D3549" s="2" t="s">
        <v>449</v>
      </c>
      <c r="E3549" s="2"/>
      <c r="F3549" s="2"/>
      <c r="G3549" s="2"/>
      <c r="H3549" s="2"/>
    </row>
    <row r="3550" spans="2:8">
      <c r="B3550" s="2" t="s">
        <v>3996</v>
      </c>
      <c r="C3550" s="2">
        <v>31</v>
      </c>
      <c r="D3550" s="2" t="s">
        <v>449</v>
      </c>
      <c r="E3550" s="2"/>
      <c r="F3550" s="2"/>
      <c r="G3550" s="2"/>
      <c r="H3550" s="2"/>
    </row>
    <row r="3551" spans="2:8">
      <c r="B3551" s="2" t="s">
        <v>3997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30</v>
      </c>
      <c r="D3558" s="2" t="s">
        <v>449</v>
      </c>
      <c r="E3558" s="2"/>
      <c r="F3558" s="2"/>
      <c r="G3558" s="2"/>
      <c r="H3558" s="2"/>
    </row>
    <row r="3559" spans="2:8">
      <c r="B3559" s="2" t="s">
        <v>4005</v>
      </c>
      <c r="C3559" s="2">
        <v>33</v>
      </c>
      <c r="D3559" s="2" t="s">
        <v>449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449</v>
      </c>
      <c r="E3560" s="2"/>
      <c r="F3560" s="2"/>
      <c r="G3560" s="2"/>
      <c r="H3560" s="2"/>
    </row>
    <row r="3561" spans="2:8">
      <c r="B3561" s="2" t="s">
        <v>4007</v>
      </c>
      <c r="C3561" s="2">
        <v>27</v>
      </c>
      <c r="D3561" s="2" t="s">
        <v>449</v>
      </c>
      <c r="E3561" s="2"/>
      <c r="F3561" s="2"/>
      <c r="G3561" s="2"/>
      <c r="H3561" s="2"/>
    </row>
    <row r="3562" spans="2:8">
      <c r="B3562" s="2" t="s">
        <v>4008</v>
      </c>
      <c r="C3562" s="2">
        <v>28</v>
      </c>
      <c r="D3562" s="2" t="s">
        <v>449</v>
      </c>
      <c r="E3562" s="2"/>
      <c r="F3562" s="2"/>
      <c r="G3562" s="2"/>
      <c r="H3562" s="2"/>
    </row>
    <row r="3563" spans="2:8">
      <c r="B3563" s="2" t="s">
        <v>4009</v>
      </c>
      <c r="C3563" s="2">
        <v>26</v>
      </c>
      <c r="D3563" s="2" t="s">
        <v>449</v>
      </c>
      <c r="E3563" s="2"/>
      <c r="F3563" s="2"/>
      <c r="G3563" s="2"/>
      <c r="H3563" s="2"/>
    </row>
    <row r="3564" spans="2:8">
      <c r="B3564" s="2" t="s">
        <v>4010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8</v>
      </c>
      <c r="D3571" s="2" t="s">
        <v>449</v>
      </c>
      <c r="E3571" s="2"/>
      <c r="F3571" s="2"/>
      <c r="G3571" s="2"/>
      <c r="H3571" s="2"/>
    </row>
    <row r="3572" spans="2:8">
      <c r="B3572" s="2" t="s">
        <v>4018</v>
      </c>
      <c r="C3572" s="2">
        <v>7</v>
      </c>
      <c r="D3572" s="2" t="s">
        <v>449</v>
      </c>
      <c r="E3572" s="2"/>
      <c r="F3572" s="2"/>
      <c r="G3572" s="2"/>
      <c r="H3572" s="2"/>
    </row>
    <row r="3573" spans="2:8">
      <c r="B3573" s="2" t="s">
        <v>4019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34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35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35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34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31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30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34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37</v>
      </c>
      <c r="D3590" s="2" t="s">
        <v>449</v>
      </c>
      <c r="E3590" s="2"/>
      <c r="F3590" s="2"/>
      <c r="G3590" s="2"/>
      <c r="H3590" s="2"/>
    </row>
    <row r="3591" spans="2:8">
      <c r="B3591" s="2" t="s">
        <v>4037</v>
      </c>
      <c r="C3591" s="2">
        <v>41</v>
      </c>
      <c r="D3591" s="2" t="s">
        <v>449</v>
      </c>
      <c r="E3591" s="2"/>
      <c r="F3591" s="2"/>
      <c r="G3591" s="2"/>
      <c r="H3591" s="2"/>
    </row>
    <row r="3592" spans="2:8">
      <c r="B3592" s="2" t="s">
        <v>4038</v>
      </c>
      <c r="C3592" s="2">
        <v>42</v>
      </c>
      <c r="D3592" s="2" t="s">
        <v>449</v>
      </c>
      <c r="E3592" s="2"/>
      <c r="F3592" s="2"/>
      <c r="G3592" s="2"/>
      <c r="H3592" s="2"/>
    </row>
    <row r="3593" spans="2:8">
      <c r="B3593" s="2" t="s">
        <v>4039</v>
      </c>
      <c r="C3593" s="2">
        <v>42</v>
      </c>
      <c r="D3593" s="2" t="s">
        <v>449</v>
      </c>
      <c r="E3593" s="2"/>
      <c r="F3593" s="2"/>
      <c r="G3593" s="2"/>
      <c r="H3593" s="2"/>
    </row>
    <row r="3594" spans="2:8">
      <c r="B3594" s="2" t="s">
        <v>4040</v>
      </c>
      <c r="C3594" s="2">
        <v>22</v>
      </c>
      <c r="D3594" s="2" t="s">
        <v>449</v>
      </c>
      <c r="E3594" s="2"/>
      <c r="F3594" s="2"/>
      <c r="G3594" s="2"/>
      <c r="H3594" s="2"/>
    </row>
    <row r="3595" spans="2:8">
      <c r="B3595" s="2" t="s">
        <v>4041</v>
      </c>
      <c r="C3595" s="2">
        <v>23</v>
      </c>
      <c r="D3595" s="2" t="s">
        <v>449</v>
      </c>
      <c r="E3595" s="2"/>
      <c r="F3595" s="2"/>
      <c r="G3595" s="2"/>
      <c r="H3595" s="2"/>
    </row>
    <row r="3596" spans="2:8">
      <c r="B3596" s="2" t="s">
        <v>4042</v>
      </c>
      <c r="C3596" s="2">
        <v>22</v>
      </c>
      <c r="D3596" s="2" t="s">
        <v>449</v>
      </c>
      <c r="E3596" s="2"/>
      <c r="F3596" s="2"/>
      <c r="G3596" s="2"/>
      <c r="H3596" s="2"/>
    </row>
    <row r="3597" spans="2:8">
      <c r="B3597" s="2" t="s">
        <v>4043</v>
      </c>
      <c r="C3597" s="2">
        <v>21</v>
      </c>
      <c r="D3597" s="2" t="s">
        <v>449</v>
      </c>
      <c r="E3597" s="2"/>
      <c r="F3597" s="2"/>
      <c r="G3597" s="2"/>
      <c r="H3597" s="2"/>
    </row>
    <row r="3598" spans="2:8">
      <c r="B3598" s="2" t="s">
        <v>4044</v>
      </c>
      <c r="C3598" s="2">
        <v>21</v>
      </c>
      <c r="D3598" s="2" t="s">
        <v>449</v>
      </c>
      <c r="E3598" s="2"/>
      <c r="F3598" s="2"/>
      <c r="G3598" s="2"/>
      <c r="H3598" s="2"/>
    </row>
    <row r="3599" spans="2:8">
      <c r="B3599" s="2" t="s">
        <v>4045</v>
      </c>
      <c r="C3599" s="2">
        <v>21</v>
      </c>
      <c r="D3599" s="2" t="s">
        <v>449</v>
      </c>
      <c r="E3599" s="2"/>
      <c r="F3599" s="2"/>
      <c r="G3599" s="2"/>
      <c r="H3599" s="2"/>
    </row>
    <row r="3600" spans="2:8">
      <c r="B3600" s="2" t="s">
        <v>4046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34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34</v>
      </c>
      <c r="D3622" s="2" t="s">
        <v>449</v>
      </c>
      <c r="E3622" s="2"/>
      <c r="F3622" s="2"/>
      <c r="G3622" s="2"/>
      <c r="H3622" s="2"/>
    </row>
    <row r="3623" spans="2:8">
      <c r="B3623" s="2" t="s">
        <v>4069</v>
      </c>
      <c r="C3623" s="2">
        <v>33</v>
      </c>
      <c r="D3623" s="2" t="s">
        <v>449</v>
      </c>
      <c r="E3623" s="2"/>
      <c r="F3623" s="2"/>
      <c r="G3623" s="2"/>
      <c r="H3623" s="2"/>
    </row>
    <row r="3624" spans="2:8">
      <c r="B3624" s="2" t="s">
        <v>4070</v>
      </c>
      <c r="C3624" s="2">
        <v>32</v>
      </c>
      <c r="D3624" s="2" t="s">
        <v>449</v>
      </c>
      <c r="E3624" s="2"/>
      <c r="F3624" s="2"/>
      <c r="G3624" s="2"/>
      <c r="H3624" s="2"/>
    </row>
    <row r="3625" spans="2:8">
      <c r="B3625" s="2" t="s">
        <v>4071</v>
      </c>
      <c r="C3625" s="2">
        <v>31</v>
      </c>
      <c r="D3625" s="2" t="s">
        <v>449</v>
      </c>
      <c r="E3625" s="2"/>
      <c r="F3625" s="2"/>
      <c r="G3625" s="2"/>
      <c r="H3625" s="2"/>
    </row>
    <row r="3626" spans="2:8">
      <c r="B3626" s="2" t="s">
        <v>4072</v>
      </c>
      <c r="C3626" s="2">
        <v>30</v>
      </c>
      <c r="D3626" s="2" t="s">
        <v>449</v>
      </c>
      <c r="E3626" s="2"/>
      <c r="F3626" s="2"/>
      <c r="G3626" s="2"/>
      <c r="H3626" s="2"/>
    </row>
    <row r="3627" spans="2:8">
      <c r="B3627" s="2" t="s">
        <v>4073</v>
      </c>
      <c r="C3627" s="2">
        <v>28</v>
      </c>
      <c r="D3627" s="2" t="s">
        <v>449</v>
      </c>
      <c r="E3627" s="2"/>
      <c r="F3627" s="2"/>
      <c r="G3627" s="2"/>
      <c r="H3627" s="2"/>
    </row>
    <row r="3628" spans="2:8">
      <c r="B3628" s="2" t="s">
        <v>4074</v>
      </c>
      <c r="C3628" s="2">
        <v>26</v>
      </c>
      <c r="D3628" s="2" t="s">
        <v>449</v>
      </c>
      <c r="E3628" s="2"/>
      <c r="F3628" s="2"/>
      <c r="G3628" s="2"/>
      <c r="H3628" s="2"/>
    </row>
    <row r="3629" spans="2:8">
      <c r="B3629" s="2" t="s">
        <v>4075</v>
      </c>
      <c r="C3629" s="2">
        <v>31</v>
      </c>
      <c r="D3629" s="2" t="s">
        <v>449</v>
      </c>
      <c r="E3629" s="2"/>
      <c r="F3629" s="2"/>
      <c r="G3629" s="2"/>
      <c r="H3629" s="2"/>
    </row>
    <row r="3630" spans="2:8">
      <c r="B3630" s="2" t="s">
        <v>4076</v>
      </c>
      <c r="C3630" s="2">
        <v>32</v>
      </c>
      <c r="D3630" s="2" t="s">
        <v>449</v>
      </c>
      <c r="E3630" s="2"/>
      <c r="F3630" s="2"/>
      <c r="G3630" s="2"/>
      <c r="H3630" s="2"/>
    </row>
    <row r="3631" spans="2:8">
      <c r="B3631" s="2" t="s">
        <v>4077</v>
      </c>
      <c r="C3631" s="2">
        <v>30</v>
      </c>
      <c r="D3631" s="2" t="s">
        <v>449</v>
      </c>
      <c r="E3631" s="2"/>
      <c r="F3631" s="2"/>
      <c r="G3631" s="2"/>
      <c r="H3631" s="2"/>
    </row>
    <row r="3632" spans="2:8">
      <c r="B3632" s="2" t="s">
        <v>4078</v>
      </c>
      <c r="C3632" s="2">
        <v>29</v>
      </c>
      <c r="D3632" s="2" t="s">
        <v>449</v>
      </c>
      <c r="E3632" s="2"/>
      <c r="F3632" s="2"/>
      <c r="G3632" s="2"/>
      <c r="H3632" s="2"/>
    </row>
    <row r="3633" spans="2:8">
      <c r="B3633" s="2" t="s">
        <v>4079</v>
      </c>
      <c r="C3633" s="2">
        <v>28</v>
      </c>
      <c r="D3633" s="2" t="s">
        <v>449</v>
      </c>
      <c r="E3633" s="2"/>
      <c r="F3633" s="2"/>
      <c r="G3633" s="2"/>
      <c r="H3633" s="2"/>
    </row>
    <row r="3634" spans="2:8">
      <c r="B3634" s="2" t="s">
        <v>4080</v>
      </c>
      <c r="C3634" s="2">
        <v>28</v>
      </c>
      <c r="D3634" s="2" t="s">
        <v>449</v>
      </c>
      <c r="E3634" s="2"/>
      <c r="F3634" s="2"/>
      <c r="G3634" s="2"/>
      <c r="H3634" s="2"/>
    </row>
    <row r="3635" spans="2:8">
      <c r="B3635" s="2" t="s">
        <v>4081</v>
      </c>
      <c r="C3635" s="2">
        <v>26</v>
      </c>
      <c r="D3635" s="2" t="s">
        <v>449</v>
      </c>
      <c r="E3635" s="2"/>
      <c r="F3635" s="2"/>
      <c r="G3635" s="2"/>
      <c r="H3635" s="2"/>
    </row>
    <row r="3636" spans="2:8">
      <c r="B3636" s="2" t="s">
        <v>4082</v>
      </c>
      <c r="C3636" s="2">
        <v>28</v>
      </c>
      <c r="D3636" s="2" t="s">
        <v>449</v>
      </c>
      <c r="E3636" s="2"/>
      <c r="F3636" s="2"/>
      <c r="G3636" s="2"/>
      <c r="H3636" s="2"/>
    </row>
    <row r="3637" spans="2:8">
      <c r="B3637" s="2" t="s">
        <v>4083</v>
      </c>
      <c r="C3637" s="2">
        <v>30</v>
      </c>
      <c r="D3637" s="2" t="s">
        <v>449</v>
      </c>
      <c r="E3637" s="2"/>
      <c r="F3637" s="2"/>
      <c r="G3637" s="2"/>
      <c r="H3637" s="2"/>
    </row>
    <row r="3638" spans="2:8">
      <c r="B3638" s="2" t="s">
        <v>4084</v>
      </c>
      <c r="C3638" s="2">
        <v>32</v>
      </c>
      <c r="D3638" s="2" t="s">
        <v>449</v>
      </c>
      <c r="E3638" s="2"/>
      <c r="F3638" s="2"/>
      <c r="G3638" s="2"/>
      <c r="H3638" s="2"/>
    </row>
    <row r="3639" spans="2:8">
      <c r="B3639" s="2" t="s">
        <v>4085</v>
      </c>
      <c r="C3639" s="2">
        <v>33</v>
      </c>
      <c r="D3639" s="2" t="s">
        <v>449</v>
      </c>
      <c r="E3639" s="2"/>
      <c r="F3639" s="2"/>
      <c r="G3639" s="2"/>
      <c r="H3639" s="2"/>
    </row>
    <row r="3640" spans="2:8">
      <c r="B3640" s="2" t="s">
        <v>4086</v>
      </c>
      <c r="C3640" s="2">
        <v>31</v>
      </c>
      <c r="D3640" s="2" t="s">
        <v>449</v>
      </c>
      <c r="E3640" s="2"/>
      <c r="F3640" s="2"/>
      <c r="G3640" s="2"/>
      <c r="H3640" s="2"/>
    </row>
    <row r="3641" spans="2:8">
      <c r="B3641" s="2" t="s">
        <v>4087</v>
      </c>
      <c r="C3641" s="2">
        <v>30</v>
      </c>
      <c r="D3641" s="2" t="s">
        <v>449</v>
      </c>
      <c r="E3641" s="2"/>
      <c r="F3641" s="2"/>
      <c r="G3641" s="2"/>
      <c r="H3641" s="2"/>
    </row>
    <row r="3642" spans="2:8">
      <c r="B3642" s="2" t="s">
        <v>4088</v>
      </c>
      <c r="C3642" s="2">
        <v>27</v>
      </c>
      <c r="D3642" s="2" t="s">
        <v>449</v>
      </c>
      <c r="E3642" s="2"/>
      <c r="F3642" s="2"/>
      <c r="G3642" s="2"/>
      <c r="H3642" s="2"/>
    </row>
    <row r="3643" spans="2:8">
      <c r="B3643" s="2" t="s">
        <v>4089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32</v>
      </c>
      <c r="D3651" s="2" t="s">
        <v>449</v>
      </c>
      <c r="E3651" s="2"/>
      <c r="F3651" s="2"/>
      <c r="G3651" s="2"/>
      <c r="H3651" s="2"/>
    </row>
    <row r="3652" spans="2:8">
      <c r="B3652" s="2" t="s">
        <v>4098</v>
      </c>
      <c r="C3652" s="2">
        <v>35</v>
      </c>
      <c r="D3652" s="2" t="s">
        <v>449</v>
      </c>
      <c r="E3652" s="2"/>
      <c r="F3652" s="2"/>
      <c r="G3652" s="2"/>
      <c r="H3652" s="2"/>
    </row>
    <row r="3653" spans="2:8">
      <c r="B3653" s="2" t="s">
        <v>4099</v>
      </c>
      <c r="C3653" s="2">
        <v>37</v>
      </c>
      <c r="D3653" s="2" t="s">
        <v>449</v>
      </c>
      <c r="E3653" s="2"/>
      <c r="F3653" s="2"/>
      <c r="G3653" s="2"/>
      <c r="H3653" s="2"/>
    </row>
    <row r="3654" spans="2:8">
      <c r="B3654" s="2" t="s">
        <v>4100</v>
      </c>
      <c r="C3654" s="2">
        <v>36</v>
      </c>
      <c r="D3654" s="2" t="s">
        <v>449</v>
      </c>
      <c r="E3654" s="2"/>
      <c r="F3654" s="2"/>
      <c r="G3654" s="2"/>
      <c r="H3654" s="2"/>
    </row>
    <row r="3655" spans="2:8">
      <c r="B3655" s="2" t="s">
        <v>4101</v>
      </c>
      <c r="C3655" s="2">
        <v>33</v>
      </c>
      <c r="D3655" s="2" t="s">
        <v>449</v>
      </c>
      <c r="E3655" s="2"/>
      <c r="F3655" s="2"/>
      <c r="G3655" s="2"/>
      <c r="H3655" s="2"/>
    </row>
    <row r="3656" spans="2:8">
      <c r="B3656" s="2" t="s">
        <v>4102</v>
      </c>
      <c r="C3656" s="2">
        <v>19</v>
      </c>
      <c r="D3656" s="2" t="s">
        <v>449</v>
      </c>
      <c r="E3656" s="2"/>
      <c r="F3656" s="2"/>
      <c r="G3656" s="2"/>
      <c r="H3656" s="2"/>
    </row>
    <row r="3657" spans="2:8">
      <c r="B3657" s="2" t="s">
        <v>4103</v>
      </c>
      <c r="C3657" s="2">
        <v>17</v>
      </c>
      <c r="D3657" s="2" t="s">
        <v>449</v>
      </c>
      <c r="E3657" s="2"/>
      <c r="F3657" s="2"/>
      <c r="G3657" s="2"/>
      <c r="H3657" s="2"/>
    </row>
    <row r="3658" spans="2:8">
      <c r="B3658" s="2" t="s">
        <v>4104</v>
      </c>
      <c r="C3658" s="2">
        <v>14</v>
      </c>
      <c r="D3658" s="2" t="s">
        <v>449</v>
      </c>
      <c r="E3658" s="2"/>
      <c r="F3658" s="2"/>
      <c r="G3658" s="2"/>
      <c r="H3658" s="2"/>
    </row>
    <row r="3659" spans="2:8">
      <c r="B3659" s="2" t="s">
        <v>4105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15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21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22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22</v>
      </c>
      <c r="D3678" s="2" t="s">
        <v>449</v>
      </c>
      <c r="E3678" s="2"/>
      <c r="F3678" s="2"/>
      <c r="G3678" s="2"/>
      <c r="H3678" s="2"/>
    </row>
    <row r="3679" spans="2:8">
      <c r="B3679" s="2" t="s">
        <v>4125</v>
      </c>
      <c r="C3679" s="2">
        <v>21</v>
      </c>
      <c r="D3679" s="2" t="s">
        <v>449</v>
      </c>
      <c r="E3679" s="2"/>
      <c r="F3679" s="2"/>
      <c r="G3679" s="2"/>
      <c r="H3679" s="2"/>
    </row>
    <row r="3680" spans="2:8">
      <c r="B3680" s="2" t="s">
        <v>4126</v>
      </c>
      <c r="C3680" s="2">
        <v>21</v>
      </c>
      <c r="D3680" s="2" t="s">
        <v>449</v>
      </c>
      <c r="E3680" s="2"/>
      <c r="F3680" s="2"/>
      <c r="G3680" s="2"/>
      <c r="H3680" s="2"/>
    </row>
    <row r="3681" spans="2:8">
      <c r="B3681" s="2" t="s">
        <v>4127</v>
      </c>
      <c r="C3681" s="2">
        <v>19</v>
      </c>
      <c r="D3681" s="2" t="s">
        <v>449</v>
      </c>
      <c r="E3681" s="2"/>
      <c r="F3681" s="2"/>
      <c r="G3681" s="2"/>
      <c r="H3681" s="2"/>
    </row>
    <row r="3682" spans="2:8">
      <c r="B3682" s="2" t="s">
        <v>4128</v>
      </c>
      <c r="C3682" s="2">
        <v>22</v>
      </c>
      <c r="D3682" s="2" t="s">
        <v>449</v>
      </c>
      <c r="E3682" s="2"/>
      <c r="F3682" s="2"/>
      <c r="G3682" s="2"/>
      <c r="H3682" s="2"/>
    </row>
    <row r="3683" spans="2:8">
      <c r="B3683" s="2" t="s">
        <v>4129</v>
      </c>
      <c r="C3683" s="2">
        <v>23</v>
      </c>
      <c r="D3683" s="2" t="s">
        <v>449</v>
      </c>
      <c r="E3683" s="2"/>
      <c r="F3683" s="2"/>
      <c r="G3683" s="2"/>
      <c r="H3683" s="2"/>
    </row>
    <row r="3684" spans="2:8">
      <c r="B3684" s="2" t="s">
        <v>4130</v>
      </c>
      <c r="C3684" s="2">
        <v>22</v>
      </c>
      <c r="D3684" s="2" t="s">
        <v>449</v>
      </c>
      <c r="E3684" s="2"/>
      <c r="F3684" s="2"/>
      <c r="G3684" s="2"/>
      <c r="H3684" s="2"/>
    </row>
    <row r="3685" spans="2:8">
      <c r="B3685" s="2" t="s">
        <v>4131</v>
      </c>
      <c r="C3685" s="2">
        <v>21</v>
      </c>
      <c r="D3685" s="2" t="s">
        <v>449</v>
      </c>
      <c r="E3685" s="2"/>
      <c r="F3685" s="2"/>
      <c r="G3685" s="2"/>
      <c r="H3685" s="2"/>
    </row>
    <row r="3686" spans="2:8">
      <c r="B3686" s="2" t="s">
        <v>4132</v>
      </c>
      <c r="C3686" s="2">
        <v>21</v>
      </c>
      <c r="D3686" s="2" t="s">
        <v>449</v>
      </c>
      <c r="E3686" s="2"/>
      <c r="F3686" s="2"/>
      <c r="G3686" s="2"/>
      <c r="H3686" s="2"/>
    </row>
    <row r="3687" spans="2:8">
      <c r="B3687" s="2" t="s">
        <v>4133</v>
      </c>
      <c r="C3687" s="2">
        <v>22</v>
      </c>
      <c r="D3687" s="2" t="s">
        <v>449</v>
      </c>
      <c r="E3687" s="2"/>
      <c r="F3687" s="2"/>
      <c r="G3687" s="2"/>
      <c r="H3687" s="2"/>
    </row>
    <row r="3688" spans="2:8">
      <c r="B3688" s="2" t="s">
        <v>4134</v>
      </c>
      <c r="C3688" s="2">
        <v>21</v>
      </c>
      <c r="D3688" s="2" t="s">
        <v>449</v>
      </c>
      <c r="E3688" s="2"/>
      <c r="F3688" s="2"/>
      <c r="G3688" s="2"/>
      <c r="H3688" s="2"/>
    </row>
    <row r="3689" spans="2:8">
      <c r="B3689" s="2" t="s">
        <v>4135</v>
      </c>
      <c r="C3689" s="2">
        <v>21</v>
      </c>
      <c r="D3689" s="2" t="s">
        <v>449</v>
      </c>
      <c r="E3689" s="2"/>
      <c r="F3689" s="2"/>
      <c r="G3689" s="2"/>
      <c r="H3689" s="2"/>
    </row>
    <row r="3690" spans="2:8">
      <c r="B3690" s="2" t="s">
        <v>4136</v>
      </c>
      <c r="C3690" s="2">
        <v>19</v>
      </c>
      <c r="D3690" s="2" t="s">
        <v>449</v>
      </c>
      <c r="E3690" s="2"/>
      <c r="F3690" s="2"/>
      <c r="G3690" s="2"/>
      <c r="H3690" s="2"/>
    </row>
    <row r="3691" spans="2:8">
      <c r="B3691" s="2" t="s">
        <v>4137</v>
      </c>
      <c r="C3691" s="2">
        <v>24</v>
      </c>
      <c r="D3691" s="2" t="s">
        <v>449</v>
      </c>
      <c r="E3691" s="2"/>
      <c r="F3691" s="2"/>
      <c r="G3691" s="2"/>
      <c r="H3691" s="2"/>
    </row>
    <row r="3692" spans="2:8">
      <c r="B3692" s="2" t="s">
        <v>4138</v>
      </c>
      <c r="C3692" s="2">
        <v>28</v>
      </c>
      <c r="D3692" s="2" t="s">
        <v>449</v>
      </c>
      <c r="E3692" s="2"/>
      <c r="F3692" s="2"/>
      <c r="G3692" s="2"/>
      <c r="H3692" s="2"/>
    </row>
    <row r="3693" spans="2:8">
      <c r="B3693" s="2" t="s">
        <v>4139</v>
      </c>
      <c r="C3693" s="2">
        <v>28</v>
      </c>
      <c r="D3693" s="2" t="s">
        <v>449</v>
      </c>
      <c r="E3693" s="2"/>
      <c r="F3693" s="2"/>
      <c r="G3693" s="2"/>
      <c r="H3693" s="2"/>
    </row>
    <row r="3694" spans="2:8">
      <c r="B3694" s="2" t="s">
        <v>4140</v>
      </c>
      <c r="C3694" s="2">
        <v>30</v>
      </c>
      <c r="D3694" s="2" t="s">
        <v>449</v>
      </c>
      <c r="E3694" s="2"/>
      <c r="F3694" s="2"/>
      <c r="G3694" s="2"/>
      <c r="H3694" s="2"/>
    </row>
    <row r="3695" spans="2:8">
      <c r="B3695" s="2" t="s">
        <v>4141</v>
      </c>
      <c r="C3695" s="2">
        <v>29</v>
      </c>
      <c r="D3695" s="2" t="s">
        <v>449</v>
      </c>
      <c r="E3695" s="2"/>
      <c r="F3695" s="2"/>
      <c r="G3695" s="2"/>
      <c r="H3695" s="2"/>
    </row>
    <row r="3696" spans="2:8">
      <c r="B3696" s="2" t="s">
        <v>4142</v>
      </c>
      <c r="C3696" s="2">
        <v>29</v>
      </c>
      <c r="D3696" s="2" t="s">
        <v>449</v>
      </c>
      <c r="E3696" s="2"/>
      <c r="F3696" s="2"/>
      <c r="G3696" s="2"/>
      <c r="H3696" s="2"/>
    </row>
    <row r="3697" spans="2:8">
      <c r="B3697" s="2" t="s">
        <v>4143</v>
      </c>
      <c r="C3697" s="2">
        <v>27</v>
      </c>
      <c r="D3697" s="2" t="s">
        <v>449</v>
      </c>
      <c r="E3697" s="2"/>
      <c r="F3697" s="2"/>
      <c r="G3697" s="2"/>
      <c r="H3697" s="2"/>
    </row>
    <row r="3698" spans="2:8">
      <c r="B3698" s="2" t="s">
        <v>4144</v>
      </c>
      <c r="C3698" s="2">
        <v>26</v>
      </c>
      <c r="D3698" s="2" t="s">
        <v>449</v>
      </c>
      <c r="E3698" s="2"/>
      <c r="F3698" s="2"/>
      <c r="G3698" s="2"/>
      <c r="H3698" s="2"/>
    </row>
    <row r="3699" spans="2:8">
      <c r="B3699" s="2" t="s">
        <v>4145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19</v>
      </c>
      <c r="D3706" s="2" t="s">
        <v>449</v>
      </c>
      <c r="E3706" s="2"/>
      <c r="F3706" s="2"/>
      <c r="G3706" s="2"/>
      <c r="H3706" s="2"/>
    </row>
    <row r="3707" spans="2:8">
      <c r="B3707" s="2" t="s">
        <v>4153</v>
      </c>
      <c r="C3707" s="2">
        <v>20</v>
      </c>
      <c r="D3707" s="2" t="s">
        <v>449</v>
      </c>
      <c r="E3707" s="2"/>
      <c r="F3707" s="2"/>
      <c r="G3707" s="2"/>
      <c r="H3707" s="2"/>
    </row>
    <row r="3708" spans="2:8">
      <c r="B3708" s="2" t="s">
        <v>4154</v>
      </c>
      <c r="C3708" s="2">
        <v>20</v>
      </c>
      <c r="D3708" s="2" t="s">
        <v>449</v>
      </c>
      <c r="E3708" s="2"/>
      <c r="F3708" s="2"/>
      <c r="G3708" s="2"/>
      <c r="H3708" s="2"/>
    </row>
    <row r="3709" spans="2:8">
      <c r="B3709" s="2" t="s">
        <v>4155</v>
      </c>
      <c r="C3709" s="2">
        <v>20</v>
      </c>
      <c r="D3709" s="2" t="s">
        <v>449</v>
      </c>
      <c r="E3709" s="2"/>
      <c r="F3709" s="2"/>
      <c r="G3709" s="2"/>
      <c r="H3709" s="2"/>
    </row>
    <row r="3710" spans="2:8">
      <c r="B3710" s="2" t="s">
        <v>4156</v>
      </c>
      <c r="C3710" s="2">
        <v>20</v>
      </c>
      <c r="D3710" s="2" t="s">
        <v>449</v>
      </c>
      <c r="E3710" s="2"/>
      <c r="F3710" s="2"/>
      <c r="G3710" s="2"/>
      <c r="H3710" s="2"/>
    </row>
    <row r="3711" spans="2:8">
      <c r="B3711" s="2" t="s">
        <v>4157</v>
      </c>
      <c r="C3711" s="2">
        <v>20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19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18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18</v>
      </c>
      <c r="D3714" s="2" t="s">
        <v>449</v>
      </c>
      <c r="E3714" s="2"/>
      <c r="F3714" s="2"/>
      <c r="G3714" s="2"/>
      <c r="H3714" s="2"/>
    </row>
    <row r="3715" spans="2:8">
      <c r="B3715" s="2" t="s">
        <v>4161</v>
      </c>
      <c r="C3715" s="2">
        <v>26</v>
      </c>
      <c r="D3715" s="2" t="s">
        <v>449</v>
      </c>
      <c r="E3715" s="2"/>
      <c r="F3715" s="2"/>
      <c r="G3715" s="2"/>
      <c r="H3715" s="2"/>
    </row>
    <row r="3716" spans="2:8">
      <c r="B3716" s="2" t="s">
        <v>4162</v>
      </c>
      <c r="C3716" s="2">
        <v>35</v>
      </c>
      <c r="D3716" s="2" t="s">
        <v>449</v>
      </c>
      <c r="E3716" s="2"/>
      <c r="F3716" s="2"/>
      <c r="G3716" s="2"/>
      <c r="H3716" s="2"/>
    </row>
    <row r="3717" spans="2:8">
      <c r="B3717" s="2" t="s">
        <v>4163</v>
      </c>
      <c r="C3717" s="2">
        <v>34</v>
      </c>
      <c r="D3717" s="2" t="s">
        <v>449</v>
      </c>
      <c r="E3717" s="2"/>
      <c r="F3717" s="2"/>
      <c r="G3717" s="2"/>
      <c r="H3717" s="2"/>
    </row>
    <row r="3718" spans="2:8">
      <c r="B3718" s="2" t="s">
        <v>4164</v>
      </c>
      <c r="C3718" s="2">
        <v>37</v>
      </c>
      <c r="D3718" s="2" t="s">
        <v>449</v>
      </c>
      <c r="E3718" s="2"/>
      <c r="F3718" s="2"/>
      <c r="G3718" s="2"/>
      <c r="H3718" s="2"/>
    </row>
    <row r="3719" spans="2:8">
      <c r="B3719" s="2" t="s">
        <v>4165</v>
      </c>
      <c r="C3719" s="2">
        <v>38</v>
      </c>
      <c r="D3719" s="2" t="s">
        <v>449</v>
      </c>
      <c r="E3719" s="2"/>
      <c r="F3719" s="2"/>
      <c r="G3719" s="2"/>
      <c r="H3719" s="2"/>
    </row>
    <row r="3720" spans="2:8">
      <c r="B3720" s="2" t="s">
        <v>4166</v>
      </c>
      <c r="C3720" s="2">
        <v>37</v>
      </c>
      <c r="D3720" s="2" t="s">
        <v>449</v>
      </c>
      <c r="E3720" s="2"/>
      <c r="F3720" s="2"/>
      <c r="G3720" s="2"/>
      <c r="H3720" s="2"/>
    </row>
    <row r="3721" spans="2:8">
      <c r="B3721" s="2" t="s">
        <v>4167</v>
      </c>
      <c r="C3721" s="2">
        <v>32</v>
      </c>
      <c r="D3721" s="2" t="s">
        <v>449</v>
      </c>
      <c r="E3721" s="2"/>
      <c r="F3721" s="2"/>
      <c r="G3721" s="2"/>
      <c r="H3721" s="2"/>
    </row>
    <row r="3722" spans="2:8">
      <c r="B3722" s="2" t="s">
        <v>4168</v>
      </c>
      <c r="C3722" s="2">
        <v>35</v>
      </c>
      <c r="D3722" s="2" t="s">
        <v>449</v>
      </c>
      <c r="E3722" s="2"/>
      <c r="F3722" s="2"/>
      <c r="G3722" s="2"/>
      <c r="H3722" s="2"/>
    </row>
    <row r="3723" spans="2:8">
      <c r="B3723" s="2" t="s">
        <v>4169</v>
      </c>
      <c r="C3723" s="2">
        <v>38</v>
      </c>
      <c r="D3723" s="2" t="s">
        <v>449</v>
      </c>
      <c r="E3723" s="2"/>
      <c r="F3723" s="2"/>
      <c r="G3723" s="2"/>
      <c r="H3723" s="2"/>
    </row>
    <row r="3724" spans="2:8">
      <c r="B3724" s="2" t="s">
        <v>4170</v>
      </c>
      <c r="C3724" s="2">
        <v>40</v>
      </c>
      <c r="D3724" s="2" t="s">
        <v>449</v>
      </c>
      <c r="E3724" s="2"/>
      <c r="F3724" s="2"/>
      <c r="G3724" s="2"/>
      <c r="H3724" s="2"/>
    </row>
    <row r="3725" spans="2:8">
      <c r="B3725" s="2" t="s">
        <v>4171</v>
      </c>
      <c r="C3725" s="2">
        <v>38</v>
      </c>
      <c r="D3725" s="2" t="s">
        <v>449</v>
      </c>
      <c r="E3725" s="2"/>
      <c r="F3725" s="2"/>
      <c r="G3725" s="2"/>
      <c r="H3725" s="2"/>
    </row>
    <row r="3726" spans="2:8">
      <c r="B3726" s="2" t="s">
        <v>4172</v>
      </c>
      <c r="C3726" s="2">
        <v>35</v>
      </c>
      <c r="D3726" s="2" t="s">
        <v>449</v>
      </c>
      <c r="E3726" s="2"/>
      <c r="F3726" s="2"/>
      <c r="G3726" s="2"/>
      <c r="H3726" s="2"/>
    </row>
    <row r="3727" spans="2:8">
      <c r="B3727" s="2" t="s">
        <v>4173</v>
      </c>
      <c r="C3727" s="2">
        <v>23</v>
      </c>
      <c r="D3727" s="2" t="s">
        <v>449</v>
      </c>
      <c r="E3727" s="2"/>
      <c r="F3727" s="2"/>
      <c r="G3727" s="2"/>
      <c r="H3727" s="2"/>
    </row>
    <row r="3728" spans="2:8">
      <c r="B3728" s="2" t="s">
        <v>4174</v>
      </c>
      <c r="C3728" s="2">
        <v>26</v>
      </c>
      <c r="D3728" s="2" t="s">
        <v>449</v>
      </c>
      <c r="E3728" s="2"/>
      <c r="F3728" s="2"/>
      <c r="G3728" s="2"/>
      <c r="H3728" s="2"/>
    </row>
    <row r="3729" spans="2:8">
      <c r="B3729" s="2" t="s">
        <v>4175</v>
      </c>
      <c r="C3729" s="2">
        <v>28</v>
      </c>
      <c r="D3729" s="2" t="s">
        <v>449</v>
      </c>
      <c r="E3729" s="2"/>
      <c r="F3729" s="2"/>
      <c r="G3729" s="2"/>
      <c r="H3729" s="2"/>
    </row>
    <row r="3730" spans="2:8">
      <c r="B3730" s="2" t="s">
        <v>4176</v>
      </c>
      <c r="C3730" s="2">
        <v>29</v>
      </c>
      <c r="D3730" s="2" t="s">
        <v>449</v>
      </c>
      <c r="E3730" s="2"/>
      <c r="F3730" s="2"/>
      <c r="G3730" s="2"/>
      <c r="H3730" s="2"/>
    </row>
    <row r="3731" spans="2:8">
      <c r="B3731" s="2" t="s">
        <v>4177</v>
      </c>
      <c r="C3731" s="2">
        <v>29</v>
      </c>
      <c r="D3731" s="2" t="s">
        <v>449</v>
      </c>
      <c r="E3731" s="2"/>
      <c r="F3731" s="2"/>
      <c r="G3731" s="2"/>
      <c r="H3731" s="2"/>
    </row>
    <row r="3732" spans="2:8">
      <c r="B3732" s="2" t="s">
        <v>4178</v>
      </c>
      <c r="C3732" s="2">
        <v>27</v>
      </c>
      <c r="D3732" s="2" t="s">
        <v>449</v>
      </c>
      <c r="E3732" s="2"/>
      <c r="F3732" s="2"/>
      <c r="G3732" s="2"/>
      <c r="H3732" s="2"/>
    </row>
    <row r="3733" spans="2:8">
      <c r="B3733" s="2" t="s">
        <v>4179</v>
      </c>
      <c r="C3733" s="2">
        <v>26</v>
      </c>
      <c r="D3733" s="2" t="s">
        <v>449</v>
      </c>
      <c r="E3733" s="2"/>
      <c r="F3733" s="2"/>
      <c r="G3733" s="2"/>
      <c r="H3733" s="2"/>
    </row>
    <row r="3734" spans="2:8">
      <c r="B3734" s="2" t="s">
        <v>4180</v>
      </c>
      <c r="C3734" s="2">
        <v>24</v>
      </c>
      <c r="D3734" s="2" t="s">
        <v>449</v>
      </c>
      <c r="E3734" s="2"/>
      <c r="F3734" s="2"/>
      <c r="G3734" s="2"/>
      <c r="H3734" s="2"/>
    </row>
    <row r="3735" spans="2:8">
      <c r="B3735" s="2" t="s">
        <v>4181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19</v>
      </c>
      <c r="D3741" s="2" t="s">
        <v>449</v>
      </c>
      <c r="E3741" s="2"/>
      <c r="F3741" s="2"/>
      <c r="G3741" s="2"/>
      <c r="H3741" s="2"/>
    </row>
    <row r="3742" spans="2:8">
      <c r="B3742" s="2" t="s">
        <v>4188</v>
      </c>
      <c r="C3742" s="2">
        <v>38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24</v>
      </c>
      <c r="D3746" s="2" t="s">
        <v>449</v>
      </c>
      <c r="E3746" s="2"/>
      <c r="F3746" s="2"/>
      <c r="G3746" s="2"/>
      <c r="H3746" s="2"/>
    </row>
    <row r="3747" spans="2:8">
      <c r="B3747" s="2" t="s">
        <v>4193</v>
      </c>
      <c r="C3747" s="2">
        <v>24</v>
      </c>
      <c r="D3747" s="2" t="s">
        <v>449</v>
      </c>
      <c r="E3747" s="2"/>
      <c r="F3747" s="2"/>
      <c r="G3747" s="2"/>
      <c r="H3747" s="2"/>
    </row>
    <row r="3748" spans="2:8">
      <c r="B3748" s="2" t="s">
        <v>4194</v>
      </c>
      <c r="C3748" s="2">
        <v>24</v>
      </c>
      <c r="D3748" s="2" t="s">
        <v>449</v>
      </c>
      <c r="E3748" s="2"/>
      <c r="F3748" s="2"/>
      <c r="G3748" s="2"/>
      <c r="H3748" s="2"/>
    </row>
    <row r="3749" spans="2:8">
      <c r="B3749" s="2" t="s">
        <v>4195</v>
      </c>
      <c r="C3749" s="2">
        <v>21</v>
      </c>
      <c r="D3749" s="2" t="s">
        <v>449</v>
      </c>
      <c r="E3749" s="2"/>
      <c r="F3749" s="2"/>
      <c r="G3749" s="2"/>
      <c r="H3749" s="2"/>
    </row>
    <row r="3750" spans="2:8">
      <c r="B3750" s="2" t="s">
        <v>4196</v>
      </c>
      <c r="C3750" s="2">
        <v>31</v>
      </c>
      <c r="D3750" s="2" t="s">
        <v>449</v>
      </c>
      <c r="E3750" s="2"/>
      <c r="F3750" s="2"/>
      <c r="G3750" s="2"/>
      <c r="H3750" s="2"/>
    </row>
    <row r="3751" spans="2:8">
      <c r="B3751" s="2" t="s">
        <v>4197</v>
      </c>
      <c r="C3751" s="2">
        <v>32</v>
      </c>
      <c r="D3751" s="2" t="s">
        <v>449</v>
      </c>
      <c r="E3751" s="2"/>
      <c r="F3751" s="2"/>
      <c r="G3751" s="2"/>
      <c r="H3751" s="2"/>
    </row>
    <row r="3752" spans="2:8">
      <c r="B3752" s="2" t="s">
        <v>4198</v>
      </c>
      <c r="C3752" s="2">
        <v>34</v>
      </c>
      <c r="D3752" s="2" t="s">
        <v>449</v>
      </c>
      <c r="E3752" s="2"/>
      <c r="F3752" s="2"/>
      <c r="G3752" s="2"/>
      <c r="H3752" s="2"/>
    </row>
    <row r="3753" spans="2:8">
      <c r="B3753" s="2" t="s">
        <v>4199</v>
      </c>
      <c r="C3753" s="2">
        <v>35</v>
      </c>
      <c r="D3753" s="2" t="s">
        <v>449</v>
      </c>
      <c r="E3753" s="2"/>
      <c r="F3753" s="2"/>
      <c r="G3753" s="2"/>
      <c r="H3753" s="2"/>
    </row>
    <row r="3754" spans="2:8">
      <c r="B3754" s="2" t="s">
        <v>4200</v>
      </c>
      <c r="C3754" s="2">
        <v>34</v>
      </c>
      <c r="D3754" s="2" t="s">
        <v>449</v>
      </c>
      <c r="E3754" s="2"/>
      <c r="F3754" s="2"/>
      <c r="G3754" s="2"/>
      <c r="H3754" s="2"/>
    </row>
    <row r="3755" spans="2:8">
      <c r="B3755" s="2" t="s">
        <v>4201</v>
      </c>
      <c r="C3755" s="2">
        <v>32</v>
      </c>
      <c r="D3755" s="2" t="s">
        <v>449</v>
      </c>
      <c r="E3755" s="2"/>
      <c r="F3755" s="2"/>
      <c r="G3755" s="2"/>
      <c r="H3755" s="2"/>
    </row>
    <row r="3756" spans="2:8">
      <c r="B3756" s="2" t="s">
        <v>4202</v>
      </c>
      <c r="C3756" s="2">
        <v>23</v>
      </c>
      <c r="D3756" s="2" t="s">
        <v>449</v>
      </c>
      <c r="E3756" s="2"/>
      <c r="F3756" s="2"/>
      <c r="G3756" s="2"/>
      <c r="H3756" s="2"/>
    </row>
    <row r="3757" spans="2:8">
      <c r="B3757" s="2" t="s">
        <v>4203</v>
      </c>
      <c r="C3757" s="2">
        <v>26</v>
      </c>
      <c r="D3757" s="2" t="s">
        <v>449</v>
      </c>
      <c r="E3757" s="2"/>
      <c r="F3757" s="2"/>
      <c r="G3757" s="2"/>
      <c r="H3757" s="2"/>
    </row>
    <row r="3758" spans="2:8">
      <c r="B3758" s="2" t="s">
        <v>4204</v>
      </c>
      <c r="C3758" s="2">
        <v>30</v>
      </c>
      <c r="D3758" s="2" t="s">
        <v>449</v>
      </c>
      <c r="E3758" s="2"/>
      <c r="F3758" s="2"/>
      <c r="G3758" s="2"/>
      <c r="H3758" s="2"/>
    </row>
    <row r="3759" spans="2:8">
      <c r="B3759" s="2" t="s">
        <v>4205</v>
      </c>
      <c r="C3759" s="2">
        <v>30</v>
      </c>
      <c r="D3759" s="2" t="s">
        <v>449</v>
      </c>
      <c r="E3759" s="2"/>
      <c r="F3759" s="2"/>
      <c r="G3759" s="2"/>
      <c r="H3759" s="2"/>
    </row>
    <row r="3760" spans="2:8">
      <c r="B3760" s="2" t="s">
        <v>4206</v>
      </c>
      <c r="C3760" s="2">
        <v>31</v>
      </c>
      <c r="D3760" s="2" t="s">
        <v>449</v>
      </c>
      <c r="E3760" s="2"/>
      <c r="F3760" s="2"/>
      <c r="G3760" s="2"/>
      <c r="H3760" s="2"/>
    </row>
    <row r="3761" spans="2:8">
      <c r="B3761" s="2" t="s">
        <v>4207</v>
      </c>
      <c r="C3761" s="2">
        <v>31</v>
      </c>
      <c r="D3761" s="2" t="s">
        <v>449</v>
      </c>
      <c r="E3761" s="2"/>
      <c r="F3761" s="2"/>
      <c r="G3761" s="2"/>
      <c r="H3761" s="2"/>
    </row>
    <row r="3762" spans="2:8">
      <c r="B3762" s="2" t="s">
        <v>4208</v>
      </c>
      <c r="C3762" s="2">
        <v>28</v>
      </c>
      <c r="D3762" s="2" t="s">
        <v>449</v>
      </c>
      <c r="E3762" s="2"/>
      <c r="F3762" s="2"/>
      <c r="G3762" s="2"/>
      <c r="H3762" s="2"/>
    </row>
    <row r="3763" spans="2:8">
      <c r="B3763" s="2" t="s">
        <v>4209</v>
      </c>
      <c r="C3763" s="2">
        <v>27</v>
      </c>
      <c r="D3763" s="2" t="s">
        <v>449</v>
      </c>
      <c r="E3763" s="2"/>
      <c r="F3763" s="2"/>
      <c r="G3763" s="2"/>
      <c r="H3763" s="2"/>
    </row>
    <row r="3764" spans="2:8">
      <c r="B3764" s="2" t="s">
        <v>4210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14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21</v>
      </c>
      <c r="D3778" s="2" t="s">
        <v>449</v>
      </c>
      <c r="E3778" s="2"/>
      <c r="F3778" s="2"/>
      <c r="G3778" s="2"/>
      <c r="H3778" s="2"/>
    </row>
    <row r="3779" spans="2:8">
      <c r="B3779" s="2" t="s">
        <v>4225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23</v>
      </c>
      <c r="D3780" s="2" t="s">
        <v>449</v>
      </c>
      <c r="E3780" s="2"/>
      <c r="F3780" s="2"/>
      <c r="G3780" s="2"/>
      <c r="H3780" s="2"/>
    </row>
    <row r="3781" spans="2:8">
      <c r="B3781" s="2" t="s">
        <v>4227</v>
      </c>
      <c r="C3781" s="2">
        <v>29</v>
      </c>
      <c r="D3781" s="2" t="s">
        <v>449</v>
      </c>
      <c r="E3781" s="2"/>
      <c r="F3781" s="2"/>
      <c r="G3781" s="2"/>
      <c r="H3781" s="2"/>
    </row>
    <row r="3782" spans="2:8">
      <c r="B3782" s="2" t="s">
        <v>4228</v>
      </c>
      <c r="C3782" s="2">
        <v>33</v>
      </c>
      <c r="D3782" s="2" t="s">
        <v>449</v>
      </c>
      <c r="E3782" s="2"/>
      <c r="F3782" s="2"/>
      <c r="G3782" s="2"/>
      <c r="H3782" s="2"/>
    </row>
    <row r="3783" spans="2:8">
      <c r="B3783" s="2" t="s">
        <v>4229</v>
      </c>
      <c r="C3783" s="2">
        <v>35</v>
      </c>
      <c r="D3783" s="2" t="s">
        <v>449</v>
      </c>
      <c r="E3783" s="2"/>
      <c r="F3783" s="2"/>
      <c r="G3783" s="2"/>
      <c r="H3783" s="2"/>
    </row>
    <row r="3784" spans="2:8">
      <c r="B3784" s="2" t="s">
        <v>4230</v>
      </c>
      <c r="C3784" s="2">
        <v>36</v>
      </c>
      <c r="D3784" s="2" t="s">
        <v>449</v>
      </c>
      <c r="E3784" s="2"/>
      <c r="F3784" s="2"/>
      <c r="G3784" s="2"/>
      <c r="H3784" s="2"/>
    </row>
    <row r="3785" spans="2:8">
      <c r="B3785" s="2" t="s">
        <v>4231</v>
      </c>
      <c r="C3785" s="2">
        <v>35</v>
      </c>
      <c r="D3785" s="2" t="s">
        <v>449</v>
      </c>
      <c r="E3785" s="2"/>
      <c r="F3785" s="2"/>
      <c r="G3785" s="2"/>
      <c r="H3785" s="2"/>
    </row>
    <row r="3786" spans="2:8">
      <c r="B3786" s="2" t="s">
        <v>4232</v>
      </c>
      <c r="C3786" s="2">
        <v>34</v>
      </c>
      <c r="D3786" s="2" t="s">
        <v>449</v>
      </c>
      <c r="E3786" s="2"/>
      <c r="F3786" s="2"/>
      <c r="G3786" s="2"/>
      <c r="H3786" s="2"/>
    </row>
    <row r="3787" spans="2:8">
      <c r="B3787" s="2" t="s">
        <v>4233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24</v>
      </c>
      <c r="D3816" s="2" t="s">
        <v>449</v>
      </c>
      <c r="E3816" s="2"/>
      <c r="F3816" s="2"/>
      <c r="G3816" s="2"/>
      <c r="H3816" s="2"/>
    </row>
    <row r="3817" spans="2:8">
      <c r="B3817" s="2" t="s">
        <v>4263</v>
      </c>
      <c r="C3817" s="2">
        <v>31</v>
      </c>
      <c r="D3817" s="2" t="s">
        <v>449</v>
      </c>
      <c r="E3817" s="2"/>
      <c r="F3817" s="2"/>
      <c r="G3817" s="2"/>
      <c r="H3817" s="2"/>
    </row>
    <row r="3818" spans="2:8">
      <c r="B3818" s="2" t="s">
        <v>4264</v>
      </c>
      <c r="C3818" s="2">
        <v>30</v>
      </c>
      <c r="D3818" s="2" t="s">
        <v>449</v>
      </c>
      <c r="E3818" s="2"/>
      <c r="F3818" s="2"/>
      <c r="G3818" s="2"/>
      <c r="H3818" s="2"/>
    </row>
    <row r="3819" spans="2:8">
      <c r="B3819" s="2" t="s">
        <v>4265</v>
      </c>
      <c r="C3819" s="2">
        <v>25</v>
      </c>
      <c r="D3819" s="2" t="s">
        <v>449</v>
      </c>
      <c r="E3819" s="2"/>
      <c r="F3819" s="2"/>
      <c r="G3819" s="2"/>
      <c r="H3819" s="2"/>
    </row>
    <row r="3820" spans="2:8">
      <c r="B3820" s="2" t="s">
        <v>4266</v>
      </c>
      <c r="C3820" s="2">
        <v>12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15</v>
      </c>
      <c r="D3855" s="2" t="s">
        <v>449</v>
      </c>
      <c r="E3855" s="2"/>
      <c r="F3855" s="2"/>
      <c r="G3855" s="2"/>
      <c r="H3855" s="2"/>
    </row>
    <row r="3856" spans="2:8">
      <c r="B3856" s="2" t="s">
        <v>4302</v>
      </c>
      <c r="C3856" s="2">
        <v>18</v>
      </c>
      <c r="D3856" s="2" t="s">
        <v>449</v>
      </c>
      <c r="E3856" s="2"/>
      <c r="F3856" s="2"/>
      <c r="G3856" s="2"/>
      <c r="H3856" s="2"/>
    </row>
    <row r="3857" spans="2:8">
      <c r="B3857" s="2" t="s">
        <v>4303</v>
      </c>
      <c r="C3857" s="2">
        <v>19</v>
      </c>
      <c r="D3857" s="2" t="s">
        <v>449</v>
      </c>
      <c r="E3857" s="2"/>
      <c r="F3857" s="2"/>
      <c r="G3857" s="2"/>
      <c r="H3857" s="2"/>
    </row>
    <row r="3858" spans="2:8">
      <c r="B3858" s="2" t="s">
        <v>4304</v>
      </c>
      <c r="C3858" s="2">
        <v>18</v>
      </c>
      <c r="D3858" s="2" t="s">
        <v>449</v>
      </c>
      <c r="E3858" s="2"/>
      <c r="F3858" s="2"/>
      <c r="G3858" s="2"/>
      <c r="H3858" s="2"/>
    </row>
    <row r="3859" spans="2:8">
      <c r="B3859" s="2" t="s">
        <v>4305</v>
      </c>
      <c r="C3859" s="2">
        <v>17</v>
      </c>
      <c r="D3859" s="2" t="s">
        <v>449</v>
      </c>
      <c r="E3859" s="2"/>
      <c r="F3859" s="2"/>
      <c r="G3859" s="2"/>
      <c r="H3859" s="2"/>
    </row>
    <row r="3860" spans="2:8">
      <c r="B3860" s="2" t="s">
        <v>4306</v>
      </c>
      <c r="C3860" s="2">
        <v>15</v>
      </c>
      <c r="D3860" s="2" t="s">
        <v>449</v>
      </c>
      <c r="E3860" s="2"/>
      <c r="F3860" s="2"/>
      <c r="G3860" s="2"/>
      <c r="H3860" s="2"/>
    </row>
    <row r="3861" spans="2:8">
      <c r="B3861" s="2" t="s">
        <v>4307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20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29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33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32</v>
      </c>
      <c r="D3872" s="2" t="s">
        <v>449</v>
      </c>
      <c r="E3872" s="2"/>
      <c r="F3872" s="2"/>
      <c r="G3872" s="2"/>
      <c r="H3872" s="2"/>
    </row>
    <row r="3873" spans="2:8">
      <c r="B3873" s="2" t="s">
        <v>4319</v>
      </c>
      <c r="C3873" s="2">
        <v>31</v>
      </c>
      <c r="D3873" s="2" t="s">
        <v>449</v>
      </c>
      <c r="E3873" s="2"/>
      <c r="F3873" s="2"/>
      <c r="G3873" s="2"/>
      <c r="H3873" s="2"/>
    </row>
    <row r="3874" spans="2:8">
      <c r="B3874" s="2" t="s">
        <v>4320</v>
      </c>
      <c r="C3874" s="2">
        <v>28</v>
      </c>
      <c r="D3874" s="2" t="s">
        <v>449</v>
      </c>
      <c r="E3874" s="2"/>
      <c r="F3874" s="2"/>
      <c r="G3874" s="2"/>
      <c r="H3874" s="2"/>
    </row>
    <row r="3875" spans="2:8">
      <c r="B3875" s="2" t="s">
        <v>4321</v>
      </c>
      <c r="C3875" s="2">
        <v>28</v>
      </c>
      <c r="D3875" s="2" t="s">
        <v>449</v>
      </c>
      <c r="E3875" s="2"/>
      <c r="F3875" s="2"/>
      <c r="G3875" s="2"/>
      <c r="H3875" s="2"/>
    </row>
    <row r="3876" spans="2:8">
      <c r="B3876" s="2" t="s">
        <v>4322</v>
      </c>
      <c r="C3876" s="2">
        <v>25</v>
      </c>
      <c r="D3876" s="2" t="s">
        <v>449</v>
      </c>
      <c r="E3876" s="2"/>
      <c r="F3876" s="2"/>
      <c r="G3876" s="2"/>
      <c r="H3876" s="2"/>
    </row>
    <row r="3877" spans="2:8">
      <c r="B3877" s="2" t="s">
        <v>4323</v>
      </c>
      <c r="C3877" s="2">
        <v>33</v>
      </c>
      <c r="D3877" s="2" t="s">
        <v>449</v>
      </c>
      <c r="E3877" s="2"/>
      <c r="F3877" s="2"/>
      <c r="G3877" s="2"/>
      <c r="H3877" s="2"/>
    </row>
    <row r="3878" spans="2:8">
      <c r="B3878" s="2" t="s">
        <v>4324</v>
      </c>
      <c r="C3878" s="2">
        <v>33</v>
      </c>
      <c r="D3878" s="2" t="s">
        <v>449</v>
      </c>
      <c r="E3878" s="2"/>
      <c r="F3878" s="2"/>
      <c r="G3878" s="2"/>
      <c r="H3878" s="2"/>
    </row>
    <row r="3879" spans="2:8">
      <c r="B3879" s="2" t="s">
        <v>4325</v>
      </c>
      <c r="C3879" s="2">
        <v>29</v>
      </c>
      <c r="D3879" s="2" t="s">
        <v>449</v>
      </c>
      <c r="E3879" s="2"/>
      <c r="F3879" s="2"/>
      <c r="G3879" s="2"/>
      <c r="H3879" s="2"/>
    </row>
    <row r="3880" spans="2:8">
      <c r="B3880" s="2" t="s">
        <v>4326</v>
      </c>
      <c r="C3880" s="2">
        <v>26</v>
      </c>
      <c r="D3880" s="2" t="s">
        <v>449</v>
      </c>
      <c r="E3880" s="2"/>
      <c r="F3880" s="2"/>
      <c r="G3880" s="2"/>
      <c r="H3880" s="2"/>
    </row>
    <row r="3881" spans="2:8">
      <c r="B3881" s="2" t="s">
        <v>4327</v>
      </c>
      <c r="C3881" s="2">
        <v>26</v>
      </c>
      <c r="D3881" s="2" t="s">
        <v>449</v>
      </c>
      <c r="E3881" s="2"/>
      <c r="F3881" s="2"/>
      <c r="G3881" s="2"/>
      <c r="H3881" s="2"/>
    </row>
    <row r="3882" spans="2:8">
      <c r="B3882" s="2" t="s">
        <v>4328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18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20</v>
      </c>
      <c r="D3896" s="2" t="s">
        <v>449</v>
      </c>
      <c r="E3896" s="2"/>
      <c r="F3896" s="2"/>
      <c r="G3896" s="2"/>
      <c r="H3896" s="2"/>
    </row>
    <row r="3897" spans="2:8">
      <c r="B3897" s="2" t="s">
        <v>4343</v>
      </c>
      <c r="C3897" s="2">
        <v>24</v>
      </c>
      <c r="D3897" s="2" t="s">
        <v>449</v>
      </c>
      <c r="E3897" s="2"/>
      <c r="F3897" s="2"/>
      <c r="G3897" s="2"/>
      <c r="H3897" s="2"/>
    </row>
    <row r="3898" spans="2:8">
      <c r="B3898" s="2" t="s">
        <v>4344</v>
      </c>
      <c r="C3898" s="2">
        <v>27</v>
      </c>
      <c r="D3898" s="2" t="s">
        <v>449</v>
      </c>
      <c r="E3898" s="2"/>
      <c r="F3898" s="2"/>
      <c r="G3898" s="2"/>
      <c r="H3898" s="2"/>
    </row>
    <row r="3899" spans="2:8">
      <c r="B3899" s="2" t="s">
        <v>4345</v>
      </c>
      <c r="C3899" s="2">
        <v>29</v>
      </c>
      <c r="D3899" s="2" t="s">
        <v>449</v>
      </c>
      <c r="E3899" s="2"/>
      <c r="F3899" s="2"/>
      <c r="G3899" s="2"/>
      <c r="H3899" s="2"/>
    </row>
    <row r="3900" spans="2:8">
      <c r="B3900" s="2" t="s">
        <v>4346</v>
      </c>
      <c r="C3900" s="2">
        <v>29</v>
      </c>
      <c r="D3900" s="2" t="s">
        <v>449</v>
      </c>
      <c r="E3900" s="2"/>
      <c r="F3900" s="2"/>
      <c r="G3900" s="2"/>
      <c r="H3900" s="2"/>
    </row>
    <row r="3901" spans="2:8">
      <c r="B3901" s="2" t="s">
        <v>4347</v>
      </c>
      <c r="C3901" s="2">
        <v>27</v>
      </c>
      <c r="D3901" s="2" t="s">
        <v>449</v>
      </c>
      <c r="E3901" s="2"/>
      <c r="F3901" s="2"/>
      <c r="G3901" s="2"/>
      <c r="H3901" s="2"/>
    </row>
    <row r="3902" spans="2:8">
      <c r="B3902" s="2" t="s">
        <v>4348</v>
      </c>
      <c r="C3902" s="2">
        <v>27</v>
      </c>
      <c r="D3902" s="2" t="s">
        <v>449</v>
      </c>
      <c r="E3902" s="2"/>
      <c r="F3902" s="2"/>
      <c r="G3902" s="2"/>
      <c r="H3902" s="2"/>
    </row>
    <row r="3903" spans="2:8">
      <c r="B3903" s="2" t="s">
        <v>4349</v>
      </c>
      <c r="C3903" s="2">
        <v>23</v>
      </c>
      <c r="D3903" s="2" t="s">
        <v>449</v>
      </c>
      <c r="E3903" s="2"/>
      <c r="F3903" s="2"/>
      <c r="G3903" s="2"/>
      <c r="H3903" s="2"/>
    </row>
    <row r="3904" spans="2:8">
      <c r="B3904" s="2" t="s">
        <v>4350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26</v>
      </c>
      <c r="D3910" s="2" t="s">
        <v>449</v>
      </c>
      <c r="E3910" s="2"/>
      <c r="F3910" s="2"/>
      <c r="G3910" s="2"/>
      <c r="H3910" s="2"/>
    </row>
    <row r="3911" spans="2:8">
      <c r="B3911" s="2" t="s">
        <v>4357</v>
      </c>
      <c r="C3911" s="2">
        <v>27</v>
      </c>
      <c r="D3911" s="2" t="s">
        <v>449</v>
      </c>
      <c r="E3911" s="2"/>
      <c r="F3911" s="2"/>
      <c r="G3911" s="2"/>
      <c r="H3911" s="2"/>
    </row>
    <row r="3912" spans="2:8">
      <c r="B3912" s="2" t="s">
        <v>4358</v>
      </c>
      <c r="C3912" s="2">
        <v>29</v>
      </c>
      <c r="D3912" s="2" t="s">
        <v>449</v>
      </c>
      <c r="E3912" s="2"/>
      <c r="F3912" s="2"/>
      <c r="G3912" s="2"/>
      <c r="H3912" s="2"/>
    </row>
    <row r="3913" spans="2:8">
      <c r="B3913" s="2" t="s">
        <v>4359</v>
      </c>
      <c r="C3913" s="2">
        <v>29</v>
      </c>
      <c r="D3913" s="2" t="s">
        <v>449</v>
      </c>
      <c r="E3913" s="2"/>
      <c r="F3913" s="2"/>
      <c r="G3913" s="2"/>
      <c r="H3913" s="2"/>
    </row>
    <row r="3914" spans="2:8">
      <c r="B3914" s="2" t="s">
        <v>4360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37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37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27</v>
      </c>
      <c r="D3944" s="2" t="s">
        <v>449</v>
      </c>
      <c r="E3944" s="2"/>
      <c r="F3944" s="2"/>
      <c r="G3944" s="2"/>
      <c r="H3944" s="2"/>
    </row>
    <row r="3945" spans="2:8">
      <c r="B3945" s="2" t="s">
        <v>4391</v>
      </c>
      <c r="C3945" s="2">
        <v>33</v>
      </c>
      <c r="D3945" s="2" t="s">
        <v>449</v>
      </c>
      <c r="E3945" s="2"/>
      <c r="F3945" s="2"/>
      <c r="G3945" s="2"/>
      <c r="H3945" s="2"/>
    </row>
    <row r="3946" spans="2:8">
      <c r="B3946" s="2" t="s">
        <v>4392</v>
      </c>
      <c r="C3946" s="2">
        <v>39</v>
      </c>
      <c r="D3946" s="2" t="s">
        <v>449</v>
      </c>
      <c r="E3946" s="2"/>
      <c r="F3946" s="2"/>
      <c r="G3946" s="2"/>
      <c r="H3946" s="2"/>
    </row>
    <row r="3947" spans="2:8">
      <c r="B3947" s="2" t="s">
        <v>4393</v>
      </c>
      <c r="C3947" s="2">
        <v>39</v>
      </c>
      <c r="D3947" s="2" t="s">
        <v>449</v>
      </c>
      <c r="E3947" s="2"/>
      <c r="F3947" s="2"/>
      <c r="G3947" s="2"/>
      <c r="H3947" s="2"/>
    </row>
    <row r="3948" spans="2:8">
      <c r="B3948" s="2" t="s">
        <v>4394</v>
      </c>
      <c r="C3948" s="2">
        <v>37</v>
      </c>
      <c r="D3948" s="2" t="s">
        <v>449</v>
      </c>
      <c r="E3948" s="2"/>
      <c r="F3948" s="2"/>
      <c r="G3948" s="2"/>
      <c r="H3948" s="2"/>
    </row>
    <row r="3949" spans="2:8">
      <c r="B3949" s="2" t="s">
        <v>4395</v>
      </c>
      <c r="C3949" s="2">
        <v>31</v>
      </c>
      <c r="D3949" s="2" t="s">
        <v>449</v>
      </c>
      <c r="E3949" s="2"/>
      <c r="F3949" s="2"/>
      <c r="G3949" s="2"/>
      <c r="H3949" s="2"/>
    </row>
    <row r="3950" spans="2:8">
      <c r="B3950" s="2" t="s">
        <v>4396</v>
      </c>
      <c r="C3950" s="2">
        <v>26</v>
      </c>
      <c r="D3950" s="2" t="s">
        <v>449</v>
      </c>
      <c r="E3950" s="2"/>
      <c r="F3950" s="2"/>
      <c r="G3950" s="2"/>
      <c r="H3950" s="2"/>
    </row>
    <row r="3951" spans="2:8">
      <c r="B3951" s="2" t="s">
        <v>4397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18</v>
      </c>
      <c r="D3959" s="2" t="s">
        <v>449</v>
      </c>
      <c r="E3959" s="2"/>
      <c r="F3959" s="2"/>
      <c r="G3959" s="2"/>
      <c r="H3959" s="2"/>
    </row>
    <row r="3960" spans="2:8">
      <c r="B3960" s="2" t="s">
        <v>4406</v>
      </c>
      <c r="C3960" s="2">
        <v>20</v>
      </c>
      <c r="D3960" s="2" t="s">
        <v>449</v>
      </c>
      <c r="E3960" s="2"/>
      <c r="F3960" s="2"/>
      <c r="G3960" s="2"/>
      <c r="H3960" s="2"/>
    </row>
    <row r="3961" spans="2:8">
      <c r="B3961" s="2" t="s">
        <v>4407</v>
      </c>
      <c r="C3961" s="2">
        <v>22</v>
      </c>
      <c r="D3961" s="2" t="s">
        <v>449</v>
      </c>
      <c r="E3961" s="2"/>
      <c r="F3961" s="2"/>
      <c r="G3961" s="2"/>
      <c r="H3961" s="2"/>
    </row>
    <row r="3962" spans="2:8">
      <c r="B3962" s="2" t="s">
        <v>4408</v>
      </c>
      <c r="C3962" s="2">
        <v>23</v>
      </c>
      <c r="D3962" s="2" t="s">
        <v>449</v>
      </c>
      <c r="E3962" s="2"/>
      <c r="F3962" s="2"/>
      <c r="G3962" s="2"/>
      <c r="H3962" s="2"/>
    </row>
    <row r="3963" spans="2:8">
      <c r="B3963" s="2" t="s">
        <v>4409</v>
      </c>
      <c r="C3963" s="2">
        <v>22</v>
      </c>
      <c r="D3963" s="2" t="s">
        <v>449</v>
      </c>
      <c r="E3963" s="2"/>
      <c r="F3963" s="2"/>
      <c r="G3963" s="2"/>
      <c r="H3963" s="2"/>
    </row>
    <row r="3964" spans="2:8">
      <c r="B3964" s="2" t="s">
        <v>4410</v>
      </c>
      <c r="C3964" s="2">
        <v>21</v>
      </c>
      <c r="D3964" s="2" t="s">
        <v>449</v>
      </c>
      <c r="E3964" s="2"/>
      <c r="F3964" s="2"/>
      <c r="G3964" s="2"/>
      <c r="H3964" s="2"/>
    </row>
    <row r="3965" spans="2:8">
      <c r="B3965" s="2" t="s">
        <v>4411</v>
      </c>
      <c r="C3965" s="2">
        <v>20</v>
      </c>
      <c r="D3965" s="2" t="s">
        <v>449</v>
      </c>
      <c r="E3965" s="2"/>
      <c r="F3965" s="2"/>
      <c r="G3965" s="2"/>
      <c r="H3965" s="2"/>
    </row>
    <row r="3966" spans="2:8">
      <c r="B3966" s="2" t="s">
        <v>4412</v>
      </c>
      <c r="C3966" s="2">
        <v>19</v>
      </c>
      <c r="D3966" s="2" t="s">
        <v>449</v>
      </c>
      <c r="E3966" s="2"/>
      <c r="F3966" s="2"/>
      <c r="G3966" s="2"/>
      <c r="H3966" s="2"/>
    </row>
    <row r="3967" spans="2:8">
      <c r="B3967" s="2" t="s">
        <v>4413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29</v>
      </c>
      <c r="D3982" s="2" t="s">
        <v>449</v>
      </c>
      <c r="E3982" s="2"/>
      <c r="F3982" s="2"/>
      <c r="G3982" s="2"/>
      <c r="H3982" s="2"/>
    </row>
    <row r="3983" spans="2:8">
      <c r="B3983" s="2" t="s">
        <v>4429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29</v>
      </c>
      <c r="D3986" s="2" t="s">
        <v>449</v>
      </c>
      <c r="E3986" s="2"/>
      <c r="F3986" s="2"/>
      <c r="G3986" s="2"/>
      <c r="H3986" s="2"/>
    </row>
    <row r="3987" spans="2:8">
      <c r="B3987" s="2" t="s">
        <v>4433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34</v>
      </c>
      <c r="D4005" s="2" t="s">
        <v>449</v>
      </c>
      <c r="E4005" s="2"/>
      <c r="F4005" s="2"/>
      <c r="G4005" s="2"/>
      <c r="H4005" s="2"/>
    </row>
    <row r="4006" spans="2:8">
      <c r="B4006" s="2" t="s">
        <v>4452</v>
      </c>
      <c r="C4006" s="2">
        <v>34</v>
      </c>
      <c r="D4006" s="2" t="s">
        <v>449</v>
      </c>
      <c r="E4006" s="2"/>
      <c r="F4006" s="2"/>
      <c r="G4006" s="2"/>
      <c r="H4006" s="2"/>
    </row>
    <row r="4007" spans="2:8">
      <c r="B4007" s="2" t="s">
        <v>4453</v>
      </c>
      <c r="C4007" s="2">
        <v>29</v>
      </c>
      <c r="D4007" s="2" t="s">
        <v>449</v>
      </c>
      <c r="E4007" s="2"/>
      <c r="F4007" s="2"/>
      <c r="G4007" s="2"/>
      <c r="H4007" s="2"/>
    </row>
    <row r="4008" spans="2:8">
      <c r="B4008" s="2" t="s">
        <v>4454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26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29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30</v>
      </c>
      <c r="D4022" s="2" t="s">
        <v>449</v>
      </c>
      <c r="E4022" s="2"/>
      <c r="F4022" s="2"/>
      <c r="G4022" s="2"/>
      <c r="H4022" s="2"/>
    </row>
    <row r="4023" spans="2:8">
      <c r="B4023" s="2" t="s">
        <v>4469</v>
      </c>
      <c r="C4023" s="2">
        <v>29</v>
      </c>
      <c r="D4023" s="2" t="s">
        <v>449</v>
      </c>
      <c r="E4023" s="2"/>
      <c r="F4023" s="2"/>
      <c r="G4023" s="2"/>
      <c r="H4023" s="2"/>
    </row>
    <row r="4024" spans="2:8">
      <c r="B4024" s="2" t="s">
        <v>4470</v>
      </c>
      <c r="C4024" s="2">
        <v>24</v>
      </c>
      <c r="D4024" s="2" t="s">
        <v>449</v>
      </c>
      <c r="E4024" s="2"/>
      <c r="F4024" s="2"/>
      <c r="G4024" s="2"/>
      <c r="H4024" s="2"/>
    </row>
    <row r="4025" spans="2:8">
      <c r="B4025" s="2" t="s">
        <v>4471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41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39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29</v>
      </c>
      <c r="D4043" s="2" t="s">
        <v>449</v>
      </c>
      <c r="E4043" s="2"/>
      <c r="F4043" s="2"/>
      <c r="G4043" s="2"/>
      <c r="H4043" s="2"/>
    </row>
    <row r="4044" spans="2:8">
      <c r="B4044" s="2" t="s">
        <v>4490</v>
      </c>
      <c r="C4044" s="2">
        <v>30</v>
      </c>
      <c r="D4044" s="2" t="s">
        <v>449</v>
      </c>
      <c r="E4044" s="2"/>
      <c r="F4044" s="2"/>
      <c r="G4044" s="2"/>
      <c r="H4044" s="2"/>
    </row>
    <row r="4045" spans="2:8">
      <c r="B4045" s="2" t="s">
        <v>4491</v>
      </c>
      <c r="C4045" s="2">
        <v>34</v>
      </c>
      <c r="D4045" s="2" t="s">
        <v>449</v>
      </c>
      <c r="E4045" s="2"/>
      <c r="F4045" s="2"/>
      <c r="G4045" s="2"/>
      <c r="H4045" s="2"/>
    </row>
    <row r="4046" spans="2:8">
      <c r="B4046" s="2" t="s">
        <v>4492</v>
      </c>
      <c r="C4046" s="2">
        <v>33</v>
      </c>
      <c r="D4046" s="2" t="s">
        <v>449</v>
      </c>
      <c r="E4046" s="2"/>
      <c r="F4046" s="2"/>
      <c r="G4046" s="2"/>
      <c r="H4046" s="2"/>
    </row>
    <row r="4047" spans="2:8">
      <c r="B4047" s="2" t="s">
        <v>4493</v>
      </c>
      <c r="C4047" s="2">
        <v>32</v>
      </c>
      <c r="D4047" s="2" t="s">
        <v>449</v>
      </c>
      <c r="E4047" s="2"/>
      <c r="F4047" s="2"/>
      <c r="G4047" s="2"/>
      <c r="H4047" s="2"/>
    </row>
    <row r="4048" spans="2:8">
      <c r="B4048" s="2" t="s">
        <v>4494</v>
      </c>
      <c r="C4048" s="2">
        <v>31</v>
      </c>
      <c r="D4048" s="2" t="s">
        <v>449</v>
      </c>
      <c r="E4048" s="2"/>
      <c r="F4048" s="2"/>
      <c r="G4048" s="2"/>
      <c r="H4048" s="2"/>
    </row>
    <row r="4049" spans="2:8">
      <c r="B4049" s="2" t="s">
        <v>4495</v>
      </c>
      <c r="C4049" s="2">
        <v>30</v>
      </c>
      <c r="D4049" s="2" t="s">
        <v>449</v>
      </c>
      <c r="E4049" s="2"/>
      <c r="F4049" s="2"/>
      <c r="G4049" s="2"/>
      <c r="H4049" s="2"/>
    </row>
    <row r="4050" spans="2:8">
      <c r="B4050" s="2" t="s">
        <v>4496</v>
      </c>
      <c r="C4050" s="2">
        <v>30</v>
      </c>
      <c r="D4050" s="2" t="s">
        <v>449</v>
      </c>
      <c r="E4050" s="2"/>
      <c r="F4050" s="2"/>
      <c r="G4050" s="2"/>
      <c r="H4050" s="2"/>
    </row>
    <row r="4051" spans="2:8">
      <c r="B4051" s="2" t="s">
        <v>4497</v>
      </c>
      <c r="C4051" s="2">
        <v>38</v>
      </c>
      <c r="D4051" s="2" t="s">
        <v>449</v>
      </c>
      <c r="E4051" s="2"/>
      <c r="F4051" s="2"/>
      <c r="G4051" s="2"/>
      <c r="H4051" s="2"/>
    </row>
    <row r="4052" spans="2:8">
      <c r="B4052" s="2" t="s">
        <v>4498</v>
      </c>
      <c r="C4052" s="2">
        <v>39</v>
      </c>
      <c r="D4052" s="2" t="s">
        <v>449</v>
      </c>
      <c r="E4052" s="2"/>
      <c r="F4052" s="2"/>
      <c r="G4052" s="2"/>
      <c r="H4052" s="2"/>
    </row>
    <row r="4053" spans="2:8">
      <c r="B4053" s="2" t="s">
        <v>4499</v>
      </c>
      <c r="C4053" s="2">
        <v>37</v>
      </c>
      <c r="D4053" s="2" t="s">
        <v>449</v>
      </c>
      <c r="E4053" s="2"/>
      <c r="F4053" s="2"/>
      <c r="G4053" s="2"/>
      <c r="H4053" s="2"/>
    </row>
    <row r="4054" spans="2:8">
      <c r="B4054" s="2" t="s">
        <v>4500</v>
      </c>
      <c r="C4054" s="2">
        <v>29</v>
      </c>
      <c r="D4054" s="2" t="s">
        <v>449</v>
      </c>
      <c r="E4054" s="2"/>
      <c r="F4054" s="2"/>
      <c r="G4054" s="2"/>
      <c r="H4054" s="2"/>
    </row>
    <row r="4055" spans="2:8">
      <c r="B4055" s="2" t="s">
        <v>4501</v>
      </c>
      <c r="C4055" s="2">
        <v>29</v>
      </c>
      <c r="D4055" s="2" t="s">
        <v>449</v>
      </c>
      <c r="E4055" s="2"/>
      <c r="F4055" s="2"/>
      <c r="G4055" s="2"/>
      <c r="H4055" s="2"/>
    </row>
    <row r="4056" spans="2:8">
      <c r="B4056" s="2" t="s">
        <v>4502</v>
      </c>
      <c r="C4056" s="2">
        <v>34</v>
      </c>
      <c r="D4056" s="2" t="s">
        <v>449</v>
      </c>
      <c r="E4056" s="2"/>
      <c r="F4056" s="2"/>
      <c r="G4056" s="2"/>
      <c r="H4056" s="2"/>
    </row>
    <row r="4057" spans="2:8">
      <c r="B4057" s="2" t="s">
        <v>4503</v>
      </c>
      <c r="C4057" s="2">
        <v>36</v>
      </c>
      <c r="D4057" s="2" t="s">
        <v>449</v>
      </c>
      <c r="E4057" s="2"/>
      <c r="F4057" s="2"/>
      <c r="G4057" s="2"/>
      <c r="H4057" s="2"/>
    </row>
    <row r="4058" spans="2:8">
      <c r="B4058" s="2" t="s">
        <v>4504</v>
      </c>
      <c r="C4058" s="2">
        <v>36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33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25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25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449</v>
      </c>
      <c r="E4071" s="2"/>
      <c r="F4071" s="2"/>
      <c r="G4071" s="2"/>
      <c r="H4071" s="2"/>
    </row>
    <row r="4072" spans="2:8">
      <c r="B4072" s="2" t="s">
        <v>4518</v>
      </c>
      <c r="C4072" s="2">
        <v>26</v>
      </c>
      <c r="D4072" s="2" t="s">
        <v>449</v>
      </c>
      <c r="E4072" s="2"/>
      <c r="F4072" s="2"/>
      <c r="G4072" s="2"/>
      <c r="H4072" s="2"/>
    </row>
    <row r="4073" spans="2:8">
      <c r="B4073" s="2" t="s">
        <v>4519</v>
      </c>
      <c r="C4073" s="2">
        <v>26</v>
      </c>
      <c r="D4073" s="2" t="s">
        <v>449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449</v>
      </c>
      <c r="E4074" s="2"/>
      <c r="F4074" s="2"/>
      <c r="G4074" s="2"/>
      <c r="H4074" s="2"/>
    </row>
    <row r="4075" spans="2:8">
      <c r="B4075" s="2" t="s">
        <v>4521</v>
      </c>
      <c r="C4075" s="2">
        <v>24</v>
      </c>
      <c r="D4075" s="2" t="s">
        <v>449</v>
      </c>
      <c r="E4075" s="2"/>
      <c r="F4075" s="2"/>
      <c r="G4075" s="2"/>
      <c r="H4075" s="2"/>
    </row>
    <row r="4076" spans="2:8">
      <c r="B4076" s="2" t="s">
        <v>4522</v>
      </c>
      <c r="C4076" s="2">
        <v>23</v>
      </c>
      <c r="D4076" s="2" t="s">
        <v>449</v>
      </c>
      <c r="E4076" s="2"/>
      <c r="F4076" s="2"/>
      <c r="G4076" s="2"/>
      <c r="H4076" s="2"/>
    </row>
    <row r="4077" spans="2:8">
      <c r="B4077" s="2" t="s">
        <v>4523</v>
      </c>
      <c r="C4077" s="2">
        <v>20</v>
      </c>
      <c r="D4077" s="2" t="s">
        <v>449</v>
      </c>
      <c r="E4077" s="2"/>
      <c r="F4077" s="2"/>
      <c r="G4077" s="2"/>
      <c r="H4077" s="2"/>
    </row>
    <row r="4078" spans="2:8">
      <c r="B4078" s="2" t="s">
        <v>4524</v>
      </c>
      <c r="C4078" s="2">
        <v>22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29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20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29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31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28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23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22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24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27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31</v>
      </c>
      <c r="D4088" s="2" t="s">
        <v>449</v>
      </c>
      <c r="E4088" s="2"/>
      <c r="F4088" s="2"/>
      <c r="G4088" s="2"/>
      <c r="H4088" s="2"/>
    </row>
    <row r="4089" spans="2:8">
      <c r="B4089" s="2" t="s">
        <v>4535</v>
      </c>
      <c r="C4089" s="2">
        <v>33</v>
      </c>
      <c r="D4089" s="2" t="s">
        <v>449</v>
      </c>
      <c r="E4089" s="2"/>
      <c r="F4089" s="2"/>
      <c r="G4089" s="2"/>
      <c r="H4089" s="2"/>
    </row>
    <row r="4090" spans="2:8">
      <c r="B4090" s="2" t="s">
        <v>4536</v>
      </c>
      <c r="C4090" s="2">
        <v>32</v>
      </c>
      <c r="D4090" s="2" t="s">
        <v>449</v>
      </c>
      <c r="E4090" s="2"/>
      <c r="F4090" s="2"/>
      <c r="G4090" s="2"/>
      <c r="H4090" s="2"/>
    </row>
    <row r="4091" spans="2:8">
      <c r="B4091" s="2" t="s">
        <v>4537</v>
      </c>
      <c r="C4091" s="2">
        <v>31</v>
      </c>
      <c r="D4091" s="2" t="s">
        <v>449</v>
      </c>
      <c r="E4091" s="2"/>
      <c r="F4091" s="2"/>
      <c r="G4091" s="2"/>
      <c r="H4091" s="2"/>
    </row>
    <row r="4092" spans="2:8">
      <c r="B4092" s="2" t="s">
        <v>4538</v>
      </c>
      <c r="C4092" s="2">
        <v>28</v>
      </c>
      <c r="D4092" s="2" t="s">
        <v>449</v>
      </c>
      <c r="E4092" s="2"/>
      <c r="F4092" s="2"/>
      <c r="G4092" s="2"/>
      <c r="H4092" s="2"/>
    </row>
    <row r="4093" spans="2:8">
      <c r="B4093" s="2" t="s">
        <v>4539</v>
      </c>
      <c r="C4093" s="2">
        <v>25</v>
      </c>
      <c r="D4093" s="2" t="s">
        <v>449</v>
      </c>
      <c r="E4093" s="2"/>
      <c r="F4093" s="2"/>
      <c r="G4093" s="2"/>
      <c r="H4093" s="2"/>
    </row>
    <row r="4094" spans="2:8">
      <c r="B4094" s="2" t="s">
        <v>4540</v>
      </c>
      <c r="C4094" s="2">
        <v>30</v>
      </c>
      <c r="D4094" s="2" t="s">
        <v>449</v>
      </c>
      <c r="E4094" s="2"/>
      <c r="F4094" s="2"/>
      <c r="G4094" s="2"/>
      <c r="H4094" s="2"/>
    </row>
    <row r="4095" spans="2:8">
      <c r="B4095" s="2" t="s">
        <v>4541</v>
      </c>
      <c r="C4095" s="2">
        <v>33</v>
      </c>
      <c r="D4095" s="2" t="s">
        <v>449</v>
      </c>
      <c r="E4095" s="2"/>
      <c r="F4095" s="2"/>
      <c r="G4095" s="2"/>
      <c r="H4095" s="2"/>
    </row>
    <row r="4096" spans="2:8">
      <c r="B4096" s="2" t="s">
        <v>4542</v>
      </c>
      <c r="C4096" s="2">
        <v>36</v>
      </c>
      <c r="D4096" s="2" t="s">
        <v>449</v>
      </c>
      <c r="E4096" s="2"/>
      <c r="F4096" s="2"/>
      <c r="G4096" s="2"/>
      <c r="H4096" s="2"/>
    </row>
    <row r="4097" spans="2:8">
      <c r="B4097" s="2" t="s">
        <v>4543</v>
      </c>
      <c r="C4097" s="2">
        <v>36</v>
      </c>
      <c r="D4097" s="2" t="s">
        <v>449</v>
      </c>
      <c r="E4097" s="2"/>
      <c r="F4097" s="2"/>
      <c r="G4097" s="2"/>
      <c r="H4097" s="2"/>
    </row>
    <row r="4098" spans="2:8">
      <c r="B4098" s="2" t="s">
        <v>4544</v>
      </c>
      <c r="C4098" s="2">
        <v>34</v>
      </c>
      <c r="D4098" s="2" t="s">
        <v>449</v>
      </c>
      <c r="E4098" s="2"/>
      <c r="F4098" s="2"/>
      <c r="G4098" s="2"/>
      <c r="H4098" s="2"/>
    </row>
    <row r="4099" spans="2:8">
      <c r="B4099" s="2" t="s">
        <v>4545</v>
      </c>
      <c r="C4099" s="2">
        <v>33</v>
      </c>
      <c r="D4099" s="2" t="s">
        <v>449</v>
      </c>
      <c r="E4099" s="2"/>
      <c r="F4099" s="2"/>
      <c r="G4099" s="2"/>
      <c r="H4099" s="2"/>
    </row>
    <row r="4100" spans="2:8">
      <c r="B4100" s="2" t="s">
        <v>4546</v>
      </c>
      <c r="C4100" s="2">
        <v>23</v>
      </c>
      <c r="D4100" s="2" t="s">
        <v>449</v>
      </c>
      <c r="E4100" s="2"/>
      <c r="F4100" s="2"/>
      <c r="G4100" s="2"/>
      <c r="H4100" s="2"/>
    </row>
    <row r="4101" spans="2:8">
      <c r="B4101" s="2" t="s">
        <v>4547</v>
      </c>
      <c r="C4101" s="2">
        <v>28</v>
      </c>
      <c r="D4101" s="2" t="s">
        <v>449</v>
      </c>
      <c r="E4101" s="2"/>
      <c r="F4101" s="2"/>
      <c r="G4101" s="2"/>
      <c r="H4101" s="2"/>
    </row>
    <row r="4102" spans="2:8">
      <c r="B4102" s="2" t="s">
        <v>4548</v>
      </c>
      <c r="C4102" s="2">
        <v>34</v>
      </c>
      <c r="D4102" s="2" t="s">
        <v>449</v>
      </c>
      <c r="E4102" s="2"/>
      <c r="F4102" s="2"/>
      <c r="G4102" s="2"/>
      <c r="H4102" s="2"/>
    </row>
    <row r="4103" spans="2:8">
      <c r="B4103" s="2" t="s">
        <v>4549</v>
      </c>
      <c r="C4103" s="2">
        <v>34</v>
      </c>
      <c r="D4103" s="2" t="s">
        <v>449</v>
      </c>
      <c r="E4103" s="2"/>
      <c r="F4103" s="2"/>
      <c r="G4103" s="2"/>
      <c r="H4103" s="2"/>
    </row>
    <row r="4104" spans="2:8">
      <c r="B4104" s="2" t="s">
        <v>4550</v>
      </c>
      <c r="C4104" s="2">
        <v>33</v>
      </c>
      <c r="D4104" s="2" t="s">
        <v>449</v>
      </c>
      <c r="E4104" s="2"/>
      <c r="F4104" s="2"/>
      <c r="G4104" s="2"/>
      <c r="H4104" s="2"/>
    </row>
    <row r="4105" spans="2:8">
      <c r="B4105" s="2" t="s">
        <v>4551</v>
      </c>
      <c r="C4105" s="2">
        <v>32</v>
      </c>
      <c r="D4105" s="2" t="s">
        <v>449</v>
      </c>
      <c r="E4105" s="2"/>
      <c r="F4105" s="2"/>
      <c r="G4105" s="2"/>
      <c r="H4105" s="2"/>
    </row>
    <row r="4106" spans="2:8">
      <c r="B4106" s="2" t="s">
        <v>4552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18</v>
      </c>
      <c r="D4119" s="2" t="s">
        <v>449</v>
      </c>
      <c r="E4119" s="2"/>
      <c r="F4119" s="2"/>
      <c r="G4119" s="2"/>
      <c r="H4119" s="2"/>
    </row>
    <row r="4120" spans="2:8">
      <c r="B4120" s="2" t="s">
        <v>4566</v>
      </c>
      <c r="C4120" s="2">
        <v>18</v>
      </c>
      <c r="D4120" s="2" t="s">
        <v>449</v>
      </c>
      <c r="E4120" s="2"/>
      <c r="F4120" s="2"/>
      <c r="G4120" s="2"/>
      <c r="H4120" s="2"/>
    </row>
    <row r="4121" spans="2:8">
      <c r="B4121" s="2" t="s">
        <v>4567</v>
      </c>
      <c r="C4121" s="2">
        <v>18</v>
      </c>
      <c r="D4121" s="2" t="s">
        <v>449</v>
      </c>
      <c r="E4121" s="2"/>
      <c r="F4121" s="2"/>
      <c r="G4121" s="2"/>
      <c r="H4121" s="2"/>
    </row>
    <row r="4122" spans="2:8">
      <c r="B4122" s="2" t="s">
        <v>4568</v>
      </c>
      <c r="C4122" s="2">
        <v>18</v>
      </c>
      <c r="D4122" s="2" t="s">
        <v>449</v>
      </c>
      <c r="E4122" s="2"/>
      <c r="F4122" s="2"/>
      <c r="G4122" s="2"/>
      <c r="H4122" s="2"/>
    </row>
    <row r="4123" spans="2:8">
      <c r="B4123" s="2" t="s">
        <v>4569</v>
      </c>
      <c r="C4123" s="2">
        <v>18</v>
      </c>
      <c r="D4123" s="2" t="s">
        <v>449</v>
      </c>
      <c r="E4123" s="2"/>
      <c r="F4123" s="2"/>
      <c r="G4123" s="2"/>
      <c r="H4123" s="2"/>
    </row>
    <row r="4124" spans="2:8">
      <c r="B4124" s="2" t="s">
        <v>4570</v>
      </c>
      <c r="C4124" s="2">
        <v>16</v>
      </c>
      <c r="D4124" s="2" t="s">
        <v>449</v>
      </c>
      <c r="E4124" s="2"/>
      <c r="F4124" s="2"/>
      <c r="G4124" s="2"/>
      <c r="H4124" s="2"/>
    </row>
    <row r="4125" spans="2:8">
      <c r="B4125" s="2" t="s">
        <v>4571</v>
      </c>
      <c r="C4125" s="2">
        <v>17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22</v>
      </c>
      <c r="D4126" s="2" t="s">
        <v>449</v>
      </c>
      <c r="E4126" s="2"/>
      <c r="F4126" s="2"/>
      <c r="G4126" s="2"/>
      <c r="H4126" s="2"/>
    </row>
    <row r="4127" spans="2:8">
      <c r="B4127" s="2" t="s">
        <v>4573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26</v>
      </c>
      <c r="D4133" s="2" t="s">
        <v>449</v>
      </c>
      <c r="E4133" s="2"/>
      <c r="F4133" s="2"/>
      <c r="G4133" s="2"/>
      <c r="H4133" s="2"/>
    </row>
    <row r="4134" spans="2:8">
      <c r="B4134" s="2" t="s">
        <v>4580</v>
      </c>
      <c r="C4134" s="2">
        <v>34</v>
      </c>
      <c r="D4134" s="2" t="s">
        <v>449</v>
      </c>
      <c r="E4134" s="2"/>
      <c r="F4134" s="2"/>
      <c r="G4134" s="2"/>
      <c r="H4134" s="2"/>
    </row>
    <row r="4135" spans="2:8">
      <c r="B4135" s="2" t="s">
        <v>4581</v>
      </c>
      <c r="C4135" s="2">
        <v>33</v>
      </c>
      <c r="D4135" s="2" t="s">
        <v>449</v>
      </c>
      <c r="E4135" s="2"/>
      <c r="F4135" s="2"/>
      <c r="G4135" s="2"/>
      <c r="H4135" s="2"/>
    </row>
    <row r="4136" spans="2:8">
      <c r="B4136" s="2" t="s">
        <v>4582</v>
      </c>
      <c r="C4136" s="2">
        <v>31</v>
      </c>
      <c r="D4136" s="2" t="s">
        <v>449</v>
      </c>
      <c r="E4136" s="2"/>
      <c r="F4136" s="2"/>
      <c r="G4136" s="2"/>
      <c r="H4136" s="2"/>
    </row>
    <row r="4137" spans="2:8">
      <c r="B4137" s="2" t="s">
        <v>4583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29</v>
      </c>
      <c r="D4142" s="2" t="s">
        <v>449</v>
      </c>
      <c r="E4142" s="2"/>
      <c r="F4142" s="2"/>
      <c r="G4142" s="2"/>
      <c r="H4142" s="2"/>
    </row>
    <row r="4143" spans="2:8">
      <c r="B4143" s="2" t="s">
        <v>4589</v>
      </c>
      <c r="C4143" s="2">
        <v>31</v>
      </c>
      <c r="D4143" s="2" t="s">
        <v>449</v>
      </c>
      <c r="E4143" s="2"/>
      <c r="F4143" s="2"/>
      <c r="G4143" s="2"/>
      <c r="H4143" s="2"/>
    </row>
    <row r="4144" spans="2:8">
      <c r="B4144" s="2" t="s">
        <v>4590</v>
      </c>
      <c r="C4144" s="2">
        <v>27</v>
      </c>
      <c r="D4144" s="2" t="s">
        <v>449</v>
      </c>
      <c r="E4144" s="2"/>
      <c r="F4144" s="2"/>
      <c r="G4144" s="2"/>
      <c r="H4144" s="2"/>
    </row>
    <row r="4145" spans="2:8">
      <c r="B4145" s="2" t="s">
        <v>4591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30</v>
      </c>
      <c r="D4160" s="2" t="s">
        <v>449</v>
      </c>
      <c r="E4160" s="2"/>
      <c r="F4160" s="2"/>
      <c r="G4160" s="2"/>
      <c r="H4160" s="2"/>
    </row>
    <row r="4161" spans="2:8">
      <c r="B4161" s="2" t="s">
        <v>4607</v>
      </c>
      <c r="C4161" s="2">
        <v>31</v>
      </c>
      <c r="D4161" s="2" t="s">
        <v>449</v>
      </c>
      <c r="E4161" s="2"/>
      <c r="F4161" s="2"/>
      <c r="G4161" s="2"/>
      <c r="H4161" s="2"/>
    </row>
    <row r="4162" spans="2:8">
      <c r="B4162" s="2" t="s">
        <v>4608</v>
      </c>
      <c r="C4162" s="2">
        <v>32</v>
      </c>
      <c r="D4162" s="2" t="s">
        <v>449</v>
      </c>
      <c r="E4162" s="2"/>
      <c r="F4162" s="2"/>
      <c r="G4162" s="2"/>
      <c r="H4162" s="2"/>
    </row>
    <row r="4163" spans="2:8">
      <c r="B4163" s="2" t="s">
        <v>4609</v>
      </c>
      <c r="C4163" s="2">
        <v>31</v>
      </c>
      <c r="D4163" s="2" t="s">
        <v>449</v>
      </c>
      <c r="E4163" s="2"/>
      <c r="F4163" s="2"/>
      <c r="G4163" s="2"/>
      <c r="H4163" s="2"/>
    </row>
    <row r="4164" spans="2:8">
      <c r="B4164" s="2" t="s">
        <v>4610</v>
      </c>
      <c r="C4164" s="2">
        <v>25</v>
      </c>
      <c r="D4164" s="2" t="s">
        <v>449</v>
      </c>
      <c r="E4164" s="2"/>
      <c r="F4164" s="2"/>
      <c r="G4164" s="2"/>
      <c r="H4164" s="2"/>
    </row>
    <row r="4165" spans="2:8">
      <c r="B4165" s="2" t="s">
        <v>4611</v>
      </c>
      <c r="C4165" s="2">
        <v>27</v>
      </c>
      <c r="D4165" s="2" t="s">
        <v>449</v>
      </c>
      <c r="E4165" s="2"/>
      <c r="F4165" s="2"/>
      <c r="G4165" s="2"/>
      <c r="H4165" s="2"/>
    </row>
    <row r="4166" spans="2:8">
      <c r="B4166" s="2" t="s">
        <v>4612</v>
      </c>
      <c r="C4166" s="2">
        <v>27</v>
      </c>
      <c r="D4166" s="2" t="s">
        <v>449</v>
      </c>
      <c r="E4166" s="2"/>
      <c r="F4166" s="2"/>
      <c r="G4166" s="2"/>
      <c r="H4166" s="2"/>
    </row>
    <row r="4167" spans="2:8">
      <c r="B4167" s="2" t="s">
        <v>4613</v>
      </c>
      <c r="C4167" s="2">
        <v>28</v>
      </c>
      <c r="D4167" s="2" t="s">
        <v>449</v>
      </c>
      <c r="E4167" s="2"/>
      <c r="F4167" s="2"/>
      <c r="G4167" s="2"/>
      <c r="H4167" s="2"/>
    </row>
    <row r="4168" spans="2:8">
      <c r="B4168" s="2" t="s">
        <v>4614</v>
      </c>
      <c r="C4168" s="2">
        <v>28</v>
      </c>
      <c r="D4168" s="2" t="s">
        <v>449</v>
      </c>
      <c r="E4168" s="2"/>
      <c r="F4168" s="2"/>
      <c r="G4168" s="2"/>
      <c r="H4168" s="2"/>
    </row>
    <row r="4169" spans="2:8">
      <c r="B4169" s="2" t="s">
        <v>4615</v>
      </c>
      <c r="C4169" s="2">
        <v>27</v>
      </c>
      <c r="D4169" s="2" t="s">
        <v>449</v>
      </c>
      <c r="E4169" s="2"/>
      <c r="F4169" s="2"/>
      <c r="G4169" s="2"/>
      <c r="H4169" s="2"/>
    </row>
    <row r="4170" spans="2:8">
      <c r="B4170" s="2" t="s">
        <v>4616</v>
      </c>
      <c r="C4170" s="2">
        <v>25</v>
      </c>
      <c r="D4170" s="2" t="s">
        <v>449</v>
      </c>
      <c r="E4170" s="2"/>
      <c r="F4170" s="2"/>
      <c r="G4170" s="2"/>
      <c r="H4170" s="2"/>
    </row>
    <row r="4171" spans="2:8">
      <c r="B4171" s="2" t="s">
        <v>4617</v>
      </c>
      <c r="C4171" s="2">
        <v>28</v>
      </c>
      <c r="D4171" s="2" t="s">
        <v>449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449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449</v>
      </c>
      <c r="E4173" s="2"/>
      <c r="F4173" s="2"/>
      <c r="G4173" s="2"/>
      <c r="H4173" s="2"/>
    </row>
    <row r="4174" spans="2:8">
      <c r="B4174" s="2" t="s">
        <v>4620</v>
      </c>
      <c r="C4174" s="2">
        <v>30</v>
      </c>
      <c r="D4174" s="2" t="s">
        <v>449</v>
      </c>
      <c r="E4174" s="2"/>
      <c r="F4174" s="2"/>
      <c r="G4174" s="2"/>
      <c r="H4174" s="2"/>
    </row>
    <row r="4175" spans="2:8">
      <c r="B4175" s="2" t="s">
        <v>4621</v>
      </c>
      <c r="C4175" s="2">
        <v>28</v>
      </c>
      <c r="D4175" s="2" t="s">
        <v>449</v>
      </c>
      <c r="E4175" s="2"/>
      <c r="F4175" s="2"/>
      <c r="G4175" s="2"/>
      <c r="H4175" s="2"/>
    </row>
    <row r="4176" spans="2:8">
      <c r="B4176" s="2" t="s">
        <v>4622</v>
      </c>
      <c r="C4176" s="2">
        <v>26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27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24</v>
      </c>
      <c r="D4178" s="2" t="s">
        <v>449</v>
      </c>
      <c r="E4178" s="2"/>
      <c r="F4178" s="2"/>
      <c r="G4178" s="2"/>
      <c r="H4178" s="2"/>
    </row>
    <row r="4179" spans="2:8">
      <c r="B4179" s="2" t="s">
        <v>4625</v>
      </c>
      <c r="C4179" s="2">
        <v>25</v>
      </c>
      <c r="D4179" s="2" t="s">
        <v>449</v>
      </c>
      <c r="E4179" s="2"/>
      <c r="F4179" s="2"/>
      <c r="G4179" s="2"/>
      <c r="H4179" s="2"/>
    </row>
    <row r="4180" spans="2:8">
      <c r="B4180" s="2" t="s">
        <v>4626</v>
      </c>
      <c r="C4180" s="2">
        <v>30</v>
      </c>
      <c r="D4180" s="2" t="s">
        <v>449</v>
      </c>
      <c r="E4180" s="2"/>
      <c r="F4180" s="2"/>
      <c r="G4180" s="2"/>
      <c r="H4180" s="2"/>
    </row>
    <row r="4181" spans="2:8">
      <c r="B4181" s="2" t="s">
        <v>4627</v>
      </c>
      <c r="C4181" s="2">
        <v>34</v>
      </c>
      <c r="D4181" s="2" t="s">
        <v>449</v>
      </c>
      <c r="E4181" s="2"/>
      <c r="F4181" s="2"/>
      <c r="G4181" s="2"/>
      <c r="H4181" s="2"/>
    </row>
    <row r="4182" spans="2:8">
      <c r="B4182" s="2" t="s">
        <v>4628</v>
      </c>
      <c r="C4182" s="2">
        <v>37</v>
      </c>
      <c r="D4182" s="2" t="s">
        <v>449</v>
      </c>
      <c r="E4182" s="2"/>
      <c r="F4182" s="2"/>
      <c r="G4182" s="2"/>
      <c r="H4182" s="2"/>
    </row>
    <row r="4183" spans="2:8">
      <c r="B4183" s="2" t="s">
        <v>4629</v>
      </c>
      <c r="C4183" s="2">
        <v>36</v>
      </c>
      <c r="D4183" s="2" t="s">
        <v>449</v>
      </c>
      <c r="E4183" s="2"/>
      <c r="F4183" s="2"/>
      <c r="G4183" s="2"/>
      <c r="H4183" s="2"/>
    </row>
    <row r="4184" spans="2:8">
      <c r="B4184" s="2" t="s">
        <v>4630</v>
      </c>
      <c r="C4184" s="2">
        <v>35</v>
      </c>
      <c r="D4184" s="2" t="s">
        <v>449</v>
      </c>
      <c r="E4184" s="2"/>
      <c r="F4184" s="2"/>
      <c r="G4184" s="2"/>
      <c r="H4184" s="2"/>
    </row>
    <row r="4185" spans="2:8">
      <c r="B4185" s="2" t="s">
        <v>4631</v>
      </c>
      <c r="C4185" s="2">
        <v>34</v>
      </c>
      <c r="D4185" s="2" t="s">
        <v>449</v>
      </c>
      <c r="E4185" s="2"/>
      <c r="F4185" s="2"/>
      <c r="G4185" s="2"/>
      <c r="H4185" s="2"/>
    </row>
    <row r="4186" spans="2:8">
      <c r="B4186" s="2" t="s">
        <v>4632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39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39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46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45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38</v>
      </c>
      <c r="D4216" s="2" t="s">
        <v>449</v>
      </c>
      <c r="E4216" s="2"/>
      <c r="F4216" s="2"/>
      <c r="G4216" s="2"/>
      <c r="H4216" s="2"/>
    </row>
    <row r="4217" spans="2:8">
      <c r="B4217" s="2" t="s">
        <v>4663</v>
      </c>
      <c r="C4217" s="2">
        <v>35</v>
      </c>
      <c r="D4217" s="2" t="s">
        <v>449</v>
      </c>
      <c r="E4217" s="2"/>
      <c r="F4217" s="2"/>
      <c r="G4217" s="2"/>
      <c r="H4217" s="2"/>
    </row>
    <row r="4218" spans="2:8">
      <c r="B4218" s="2" t="s">
        <v>4664</v>
      </c>
      <c r="C4218" s="2">
        <v>31</v>
      </c>
      <c r="D4218" s="2" t="s">
        <v>449</v>
      </c>
      <c r="E4218" s="2"/>
      <c r="F4218" s="2"/>
      <c r="G4218" s="2"/>
      <c r="H4218" s="2"/>
    </row>
    <row r="4219" spans="2:8">
      <c r="B4219" s="2" t="s">
        <v>4665</v>
      </c>
      <c r="C4219" s="2">
        <v>37</v>
      </c>
      <c r="D4219" s="2" t="s">
        <v>449</v>
      </c>
      <c r="E4219" s="2"/>
      <c r="F4219" s="2"/>
      <c r="G4219" s="2"/>
      <c r="H4219" s="2"/>
    </row>
    <row r="4220" spans="2:8">
      <c r="B4220" s="2" t="s">
        <v>4666</v>
      </c>
      <c r="C4220" s="2">
        <v>38</v>
      </c>
      <c r="D4220" s="2" t="s">
        <v>449</v>
      </c>
      <c r="E4220" s="2"/>
      <c r="F4220" s="2"/>
      <c r="G4220" s="2"/>
      <c r="H4220" s="2"/>
    </row>
    <row r="4221" spans="2:8">
      <c r="B4221" s="2" t="s">
        <v>4667</v>
      </c>
      <c r="C4221" s="2">
        <v>34</v>
      </c>
      <c r="D4221" s="2" t="s">
        <v>449</v>
      </c>
      <c r="E4221" s="2"/>
      <c r="F4221" s="2"/>
      <c r="G4221" s="2"/>
      <c r="H4221" s="2"/>
    </row>
    <row r="4222" spans="2:8">
      <c r="B4222" s="2" t="s">
        <v>4668</v>
      </c>
      <c r="C4222" s="2">
        <v>34</v>
      </c>
      <c r="D4222" s="2" t="s">
        <v>449</v>
      </c>
      <c r="E4222" s="2"/>
      <c r="F4222" s="2"/>
      <c r="G4222" s="2"/>
      <c r="H4222" s="2"/>
    </row>
    <row r="4223" spans="2:8">
      <c r="B4223" s="2" t="s">
        <v>4669</v>
      </c>
      <c r="C4223" s="2">
        <v>34</v>
      </c>
      <c r="D4223" s="2" t="s">
        <v>449</v>
      </c>
      <c r="E4223" s="2"/>
      <c r="F4223" s="2"/>
      <c r="G4223" s="2"/>
      <c r="H4223" s="2"/>
    </row>
    <row r="4224" spans="2:8">
      <c r="B4224" s="2" t="s">
        <v>4670</v>
      </c>
      <c r="C4224" s="2">
        <v>32</v>
      </c>
      <c r="D4224" s="2" t="s">
        <v>449</v>
      </c>
      <c r="E4224" s="2"/>
      <c r="F4224" s="2"/>
      <c r="G4224" s="2"/>
      <c r="H4224" s="2"/>
    </row>
    <row r="4225" spans="2:8">
      <c r="B4225" s="2" t="s">
        <v>4671</v>
      </c>
      <c r="C4225" s="2">
        <v>21</v>
      </c>
      <c r="D4225" s="2" t="s">
        <v>449</v>
      </c>
      <c r="E4225" s="2"/>
      <c r="F4225" s="2"/>
      <c r="G4225" s="2"/>
      <c r="H4225" s="2"/>
    </row>
    <row r="4226" spans="2:8">
      <c r="B4226" s="2" t="s">
        <v>4672</v>
      </c>
      <c r="C4226" s="2">
        <v>25</v>
      </c>
      <c r="D4226" s="2" t="s">
        <v>449</v>
      </c>
      <c r="E4226" s="2"/>
      <c r="F4226" s="2"/>
      <c r="G4226" s="2"/>
      <c r="H4226" s="2"/>
    </row>
    <row r="4227" spans="2:8">
      <c r="B4227" s="2" t="s">
        <v>4673</v>
      </c>
      <c r="C4227" s="2">
        <v>25</v>
      </c>
      <c r="D4227" s="2" t="s">
        <v>449</v>
      </c>
      <c r="E4227" s="2"/>
      <c r="F4227" s="2"/>
      <c r="G4227" s="2"/>
      <c r="H4227" s="2"/>
    </row>
    <row r="4228" spans="2:8">
      <c r="B4228" s="2" t="s">
        <v>4674</v>
      </c>
      <c r="C4228" s="2">
        <v>24</v>
      </c>
      <c r="D4228" s="2" t="s">
        <v>449</v>
      </c>
      <c r="E4228" s="2"/>
      <c r="F4228" s="2"/>
      <c r="G4228" s="2"/>
      <c r="H4228" s="2"/>
    </row>
    <row r="4229" spans="2:8">
      <c r="B4229" s="2" t="s">
        <v>4675</v>
      </c>
      <c r="C4229" s="2">
        <v>26</v>
      </c>
      <c r="D4229" s="2" t="s">
        <v>449</v>
      </c>
      <c r="E4229" s="2"/>
      <c r="F4229" s="2"/>
      <c r="G4229" s="2"/>
      <c r="H4229" s="2"/>
    </row>
    <row r="4230" spans="2:8">
      <c r="B4230" s="2" t="s">
        <v>4676</v>
      </c>
      <c r="C4230" s="2">
        <v>24</v>
      </c>
      <c r="D4230" s="2" t="s">
        <v>449</v>
      </c>
      <c r="E4230" s="2"/>
      <c r="F4230" s="2"/>
      <c r="G4230" s="2"/>
      <c r="H4230" s="2"/>
    </row>
    <row r="4231" spans="2:8">
      <c r="B4231" s="2" t="s">
        <v>4677</v>
      </c>
      <c r="C4231" s="2">
        <v>23</v>
      </c>
      <c r="D4231" s="2" t="s">
        <v>449</v>
      </c>
      <c r="E4231" s="2"/>
      <c r="F4231" s="2"/>
      <c r="G4231" s="2"/>
      <c r="H4231" s="2"/>
    </row>
    <row r="4232" spans="2:8">
      <c r="B4232" s="2" t="s">
        <v>4678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24</v>
      </c>
      <c r="D4239" s="2" t="s">
        <v>449</v>
      </c>
      <c r="E4239" s="2"/>
      <c r="F4239" s="2"/>
      <c r="G4239" s="2"/>
      <c r="H4239" s="2"/>
    </row>
    <row r="4240" spans="2:8">
      <c r="B4240" s="2" t="s">
        <v>4686</v>
      </c>
      <c r="C4240" s="2">
        <v>29</v>
      </c>
      <c r="D4240" s="2" t="s">
        <v>449</v>
      </c>
      <c r="E4240" s="2"/>
      <c r="F4240" s="2"/>
      <c r="G4240" s="2"/>
      <c r="H4240" s="2"/>
    </row>
    <row r="4241" spans="2:8">
      <c r="B4241" s="2" t="s">
        <v>4687</v>
      </c>
      <c r="C4241" s="2">
        <v>32</v>
      </c>
      <c r="D4241" s="2" t="s">
        <v>449</v>
      </c>
      <c r="E4241" s="2"/>
      <c r="F4241" s="2"/>
      <c r="G4241" s="2"/>
      <c r="H4241" s="2"/>
    </row>
    <row r="4242" spans="2:8">
      <c r="B4242" s="2" t="s">
        <v>4688</v>
      </c>
      <c r="C4242" s="2">
        <v>30</v>
      </c>
      <c r="D4242" s="2" t="s">
        <v>449</v>
      </c>
      <c r="E4242" s="2"/>
      <c r="F4242" s="2"/>
      <c r="G4242" s="2"/>
      <c r="H4242" s="2"/>
    </row>
    <row r="4243" spans="2:8">
      <c r="B4243" s="2" t="s">
        <v>4689</v>
      </c>
      <c r="C4243" s="2">
        <v>30</v>
      </c>
      <c r="D4243" s="2" t="s">
        <v>449</v>
      </c>
      <c r="E4243" s="2"/>
      <c r="F4243" s="2"/>
      <c r="G4243" s="2"/>
      <c r="H4243" s="2"/>
    </row>
    <row r="4244" spans="2:8">
      <c r="B4244" s="2" t="s">
        <v>4690</v>
      </c>
      <c r="C4244" s="2">
        <v>28</v>
      </c>
      <c r="D4244" s="2" t="s">
        <v>449</v>
      </c>
      <c r="E4244" s="2"/>
      <c r="F4244" s="2"/>
      <c r="G4244" s="2"/>
      <c r="H4244" s="2"/>
    </row>
    <row r="4245" spans="2:8">
      <c r="B4245" s="2" t="s">
        <v>4691</v>
      </c>
      <c r="C4245" s="2">
        <v>25</v>
      </c>
      <c r="D4245" s="2" t="s">
        <v>449</v>
      </c>
      <c r="E4245" s="2"/>
      <c r="F4245" s="2"/>
      <c r="G4245" s="2"/>
      <c r="H4245" s="2"/>
    </row>
    <row r="4246" spans="2:8">
      <c r="B4246" s="2" t="s">
        <v>4692</v>
      </c>
      <c r="C4246" s="2">
        <v>27</v>
      </c>
      <c r="D4246" s="2" t="s">
        <v>449</v>
      </c>
      <c r="E4246" s="2"/>
      <c r="F4246" s="2"/>
      <c r="G4246" s="2"/>
      <c r="H4246" s="2"/>
    </row>
    <row r="4247" spans="2:8">
      <c r="B4247" s="2" t="s">
        <v>4693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16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31</v>
      </c>
      <c r="D4250" s="2" t="s">
        <v>449</v>
      </c>
      <c r="E4250" s="2"/>
      <c r="F4250" s="2"/>
      <c r="G4250" s="2"/>
      <c r="H4250" s="2"/>
    </row>
    <row r="4251" spans="2:8">
      <c r="B4251" s="2" t="s">
        <v>4697</v>
      </c>
      <c r="C4251" s="2">
        <v>35</v>
      </c>
      <c r="D4251" s="2" t="s">
        <v>449</v>
      </c>
      <c r="E4251" s="2"/>
      <c r="F4251" s="2"/>
      <c r="G4251" s="2"/>
      <c r="H4251" s="2"/>
    </row>
    <row r="4252" spans="2:8">
      <c r="B4252" s="2" t="s">
        <v>4698</v>
      </c>
      <c r="C4252" s="2">
        <v>36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37</v>
      </c>
      <c r="D4253" s="2" t="s">
        <v>449</v>
      </c>
      <c r="E4253" s="2"/>
      <c r="F4253" s="2"/>
      <c r="G4253" s="2"/>
      <c r="H4253" s="2"/>
    </row>
    <row r="4254" spans="2:8">
      <c r="B4254" s="2" t="s">
        <v>4700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27</v>
      </c>
      <c r="D4261" s="2" t="s">
        <v>449</v>
      </c>
      <c r="E4261" s="2"/>
      <c r="F4261" s="2"/>
      <c r="G4261" s="2"/>
      <c r="H4261" s="2"/>
    </row>
    <row r="4262" spans="2:8">
      <c r="B4262" s="2" t="s">
        <v>4708</v>
      </c>
      <c r="C4262" s="2">
        <v>30</v>
      </c>
      <c r="D4262" s="2" t="s">
        <v>449</v>
      </c>
      <c r="E4262" s="2"/>
      <c r="F4262" s="2"/>
      <c r="G4262" s="2"/>
      <c r="H4262" s="2"/>
    </row>
    <row r="4263" spans="2:8">
      <c r="B4263" s="2" t="s">
        <v>4709</v>
      </c>
      <c r="C4263" s="2">
        <v>29</v>
      </c>
      <c r="D4263" s="2" t="s">
        <v>449</v>
      </c>
      <c r="E4263" s="2"/>
      <c r="F4263" s="2"/>
      <c r="G4263" s="2"/>
      <c r="H4263" s="2"/>
    </row>
    <row r="4264" spans="2:8">
      <c r="B4264" s="2" t="s">
        <v>4710</v>
      </c>
      <c r="C4264" s="2">
        <v>30</v>
      </c>
      <c r="D4264" s="2" t="s">
        <v>449</v>
      </c>
      <c r="E4264" s="2"/>
      <c r="F4264" s="2"/>
      <c r="G4264" s="2"/>
      <c r="H4264" s="2"/>
    </row>
    <row r="4265" spans="2:8">
      <c r="B4265" s="2" t="s">
        <v>4711</v>
      </c>
      <c r="C4265" s="2">
        <v>30</v>
      </c>
      <c r="D4265" s="2" t="s">
        <v>449</v>
      </c>
      <c r="E4265" s="2"/>
      <c r="F4265" s="2"/>
      <c r="G4265" s="2"/>
      <c r="H4265" s="2"/>
    </row>
    <row r="4266" spans="2:8">
      <c r="B4266" s="2" t="s">
        <v>4712</v>
      </c>
      <c r="C4266" s="2">
        <v>30</v>
      </c>
      <c r="D4266" s="2" t="s">
        <v>449</v>
      </c>
      <c r="E4266" s="2"/>
      <c r="F4266" s="2"/>
      <c r="G4266" s="2"/>
      <c r="H4266" s="2"/>
    </row>
    <row r="4267" spans="2:8">
      <c r="B4267" s="2" t="s">
        <v>4713</v>
      </c>
      <c r="C4267" s="2">
        <v>27</v>
      </c>
      <c r="D4267" s="2" t="s">
        <v>449</v>
      </c>
      <c r="E4267" s="2"/>
      <c r="F4267" s="2"/>
      <c r="G4267" s="2"/>
      <c r="H4267" s="2"/>
    </row>
    <row r="4268" spans="2:8">
      <c r="B4268" s="2" t="s">
        <v>4714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24</v>
      </c>
      <c r="D4274" s="2" t="s">
        <v>449</v>
      </c>
      <c r="E4274" s="2"/>
      <c r="F4274" s="2"/>
      <c r="G4274" s="2"/>
      <c r="H4274" s="2"/>
    </row>
    <row r="4275" spans="2:8">
      <c r="B4275" s="2" t="s">
        <v>4721</v>
      </c>
      <c r="C4275" s="2">
        <v>26</v>
      </c>
      <c r="D4275" s="2" t="s">
        <v>449</v>
      </c>
      <c r="E4275" s="2"/>
      <c r="F4275" s="2"/>
      <c r="G4275" s="2"/>
      <c r="H4275" s="2"/>
    </row>
    <row r="4276" spans="2:8">
      <c r="B4276" s="2" t="s">
        <v>4722</v>
      </c>
      <c r="C4276" s="2">
        <v>27</v>
      </c>
      <c r="D4276" s="2" t="s">
        <v>449</v>
      </c>
      <c r="E4276" s="2"/>
      <c r="F4276" s="2"/>
      <c r="G4276" s="2"/>
      <c r="H4276" s="2"/>
    </row>
    <row r="4277" spans="2:8">
      <c r="B4277" s="2" t="s">
        <v>4723</v>
      </c>
      <c r="C4277" s="2">
        <v>28</v>
      </c>
      <c r="D4277" s="2" t="s">
        <v>449</v>
      </c>
      <c r="E4277" s="2"/>
      <c r="F4277" s="2"/>
      <c r="G4277" s="2"/>
      <c r="H4277" s="2"/>
    </row>
    <row r="4278" spans="2:8">
      <c r="B4278" s="2" t="s">
        <v>4724</v>
      </c>
      <c r="C4278" s="2">
        <v>27</v>
      </c>
      <c r="D4278" s="2" t="s">
        <v>449</v>
      </c>
      <c r="E4278" s="2"/>
      <c r="F4278" s="2"/>
      <c r="G4278" s="2"/>
      <c r="H4278" s="2"/>
    </row>
    <row r="4279" spans="2:8">
      <c r="B4279" s="2" t="s">
        <v>4725</v>
      </c>
      <c r="C4279" s="2">
        <v>25</v>
      </c>
      <c r="D4279" s="2" t="s">
        <v>449</v>
      </c>
      <c r="E4279" s="2"/>
      <c r="F4279" s="2"/>
      <c r="G4279" s="2"/>
      <c r="H4279" s="2"/>
    </row>
    <row r="4280" spans="2:8">
      <c r="B4280" s="2" t="s">
        <v>4726</v>
      </c>
      <c r="C4280" s="2">
        <v>25</v>
      </c>
      <c r="D4280" s="2" t="s">
        <v>449</v>
      </c>
      <c r="E4280" s="2"/>
      <c r="F4280" s="2"/>
      <c r="G4280" s="2"/>
      <c r="H4280" s="2"/>
    </row>
    <row r="4281" spans="2:8">
      <c r="B4281" s="2" t="s">
        <v>4727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18</v>
      </c>
      <c r="D4292" s="2" t="s">
        <v>449</v>
      </c>
      <c r="E4292" s="2"/>
      <c r="F4292" s="2"/>
      <c r="G4292" s="2"/>
      <c r="H4292" s="2"/>
    </row>
    <row r="4293" spans="2:8">
      <c r="B4293" s="2" t="s">
        <v>4739</v>
      </c>
      <c r="C4293" s="2">
        <v>21</v>
      </c>
      <c r="D4293" s="2" t="s">
        <v>449</v>
      </c>
      <c r="E4293" s="2"/>
      <c r="F4293" s="2"/>
      <c r="G4293" s="2"/>
      <c r="H4293" s="2"/>
    </row>
    <row r="4294" spans="2:8">
      <c r="B4294" s="2" t="s">
        <v>4740</v>
      </c>
      <c r="C4294" s="2">
        <v>20</v>
      </c>
      <c r="D4294" s="2" t="s">
        <v>449</v>
      </c>
      <c r="E4294" s="2"/>
      <c r="F4294" s="2"/>
      <c r="G4294" s="2"/>
      <c r="H4294" s="2"/>
    </row>
    <row r="4295" spans="2:8">
      <c r="B4295" s="2" t="s">
        <v>4741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18</v>
      </c>
      <c r="D4298" s="2" t="s">
        <v>449</v>
      </c>
      <c r="E4298" s="2"/>
      <c r="F4298" s="2"/>
      <c r="G4298" s="2"/>
      <c r="H4298" s="2"/>
    </row>
    <row r="4299" spans="2:8">
      <c r="B4299" s="2" t="s">
        <v>4745</v>
      </c>
      <c r="C4299" s="2">
        <v>31</v>
      </c>
      <c r="D4299" s="2" t="s">
        <v>449</v>
      </c>
      <c r="E4299" s="2"/>
      <c r="F4299" s="2"/>
      <c r="G4299" s="2"/>
      <c r="H4299" s="2"/>
    </row>
    <row r="4300" spans="2:8">
      <c r="B4300" s="2" t="s">
        <v>4746</v>
      </c>
      <c r="C4300" s="2">
        <v>32</v>
      </c>
      <c r="D4300" s="2" t="s">
        <v>449</v>
      </c>
      <c r="E4300" s="2"/>
      <c r="F4300" s="2"/>
      <c r="G4300" s="2"/>
      <c r="H4300" s="2"/>
    </row>
    <row r="4301" spans="2:8">
      <c r="B4301" s="2" t="s">
        <v>4747</v>
      </c>
      <c r="C4301" s="2">
        <v>31</v>
      </c>
      <c r="D4301" s="2" t="s">
        <v>449</v>
      </c>
      <c r="E4301" s="2"/>
      <c r="F4301" s="2"/>
      <c r="G4301" s="2"/>
      <c r="H4301" s="2"/>
    </row>
    <row r="4302" spans="2:8">
      <c r="B4302" s="2" t="s">
        <v>4748</v>
      </c>
      <c r="C4302" s="2">
        <v>30</v>
      </c>
      <c r="D4302" s="2" t="s">
        <v>449</v>
      </c>
      <c r="E4302" s="2"/>
      <c r="F4302" s="2"/>
      <c r="G4302" s="2"/>
      <c r="H4302" s="2"/>
    </row>
    <row r="4303" spans="2:8">
      <c r="B4303" s="2" t="s">
        <v>4749</v>
      </c>
      <c r="C4303" s="2">
        <v>28</v>
      </c>
      <c r="D4303" s="2" t="s">
        <v>449</v>
      </c>
      <c r="E4303" s="2"/>
      <c r="F4303" s="2"/>
      <c r="G4303" s="2"/>
      <c r="H4303" s="2"/>
    </row>
    <row r="4304" spans="2:8">
      <c r="B4304" s="2" t="s">
        <v>4750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24</v>
      </c>
      <c r="D4309" s="2" t="s">
        <v>449</v>
      </c>
      <c r="E4309" s="2"/>
      <c r="F4309" s="2"/>
      <c r="G4309" s="2"/>
      <c r="H4309" s="2"/>
    </row>
    <row r="4310" spans="2:8">
      <c r="B4310" s="2" t="s">
        <v>4756</v>
      </c>
      <c r="C4310" s="2">
        <v>24</v>
      </c>
      <c r="D4310" s="2" t="s">
        <v>449</v>
      </c>
      <c r="E4310" s="2"/>
      <c r="F4310" s="2"/>
      <c r="G4310" s="2"/>
      <c r="H4310" s="2"/>
    </row>
    <row r="4311" spans="2:8">
      <c r="B4311" s="2" t="s">
        <v>4757</v>
      </c>
      <c r="C4311" s="2">
        <v>23</v>
      </c>
      <c r="D4311" s="2" t="s">
        <v>449</v>
      </c>
      <c r="E4311" s="2"/>
      <c r="F4311" s="2"/>
      <c r="G4311" s="2"/>
      <c r="H4311" s="2"/>
    </row>
    <row r="4312" spans="2:8">
      <c r="B4312" s="2" t="s">
        <v>4758</v>
      </c>
      <c r="C4312" s="2">
        <v>25</v>
      </c>
      <c r="D4312" s="2" t="s">
        <v>449</v>
      </c>
      <c r="E4312" s="2"/>
      <c r="F4312" s="2"/>
      <c r="G4312" s="2"/>
      <c r="H4312" s="2"/>
    </row>
    <row r="4313" spans="2:8">
      <c r="B4313" s="2" t="s">
        <v>4759</v>
      </c>
      <c r="C4313" s="2">
        <v>27</v>
      </c>
      <c r="D4313" s="2" t="s">
        <v>449</v>
      </c>
      <c r="E4313" s="2"/>
      <c r="F4313" s="2"/>
      <c r="G4313" s="2"/>
      <c r="H4313" s="2"/>
    </row>
    <row r="4314" spans="2:8">
      <c r="B4314" s="2" t="s">
        <v>4760</v>
      </c>
      <c r="C4314" s="2">
        <v>28</v>
      </c>
      <c r="D4314" s="2" t="s">
        <v>449</v>
      </c>
      <c r="E4314" s="2"/>
      <c r="F4314" s="2"/>
      <c r="G4314" s="2"/>
      <c r="H4314" s="2"/>
    </row>
    <row r="4315" spans="2:8">
      <c r="B4315" s="2" t="s">
        <v>4761</v>
      </c>
      <c r="C4315" s="2">
        <v>24</v>
      </c>
      <c r="D4315" s="2" t="s">
        <v>449</v>
      </c>
      <c r="E4315" s="2"/>
      <c r="F4315" s="2"/>
      <c r="G4315" s="2"/>
      <c r="H4315" s="2"/>
    </row>
    <row r="4316" spans="2:8">
      <c r="B4316" s="2" t="s">
        <v>4762</v>
      </c>
      <c r="C4316" s="2">
        <v>23</v>
      </c>
      <c r="D4316" s="2" t="s">
        <v>449</v>
      </c>
      <c r="E4316" s="2"/>
      <c r="F4316" s="2"/>
      <c r="G4316" s="2"/>
      <c r="H4316" s="2"/>
    </row>
    <row r="4317" spans="2:8">
      <c r="B4317" s="2" t="s">
        <v>4763</v>
      </c>
      <c r="C4317" s="2">
        <v>44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44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43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21</v>
      </c>
      <c r="D4328" s="2" t="s">
        <v>449</v>
      </c>
      <c r="E4328" s="2"/>
      <c r="F4328" s="2"/>
      <c r="G4328" s="2"/>
      <c r="H4328" s="2"/>
    </row>
    <row r="4329" spans="2:8">
      <c r="B4329" s="2" t="s">
        <v>4775</v>
      </c>
      <c r="C4329" s="2">
        <v>24</v>
      </c>
      <c r="D4329" s="2" t="s">
        <v>449</v>
      </c>
      <c r="E4329" s="2"/>
      <c r="F4329" s="2"/>
      <c r="G4329" s="2"/>
      <c r="H4329" s="2"/>
    </row>
    <row r="4330" spans="2:8">
      <c r="B4330" s="2" t="s">
        <v>4776</v>
      </c>
      <c r="C4330" s="2">
        <v>29</v>
      </c>
      <c r="D4330" s="2" t="s">
        <v>449</v>
      </c>
      <c r="E4330" s="2"/>
      <c r="F4330" s="2"/>
      <c r="G4330" s="2"/>
      <c r="H4330" s="2"/>
    </row>
    <row r="4331" spans="2:8">
      <c r="B4331" s="2" t="s">
        <v>4777</v>
      </c>
      <c r="C4331" s="2">
        <v>30</v>
      </c>
      <c r="D4331" s="2" t="s">
        <v>449</v>
      </c>
      <c r="E4331" s="2"/>
      <c r="F4331" s="2"/>
      <c r="G4331" s="2"/>
      <c r="H4331" s="2"/>
    </row>
    <row r="4332" spans="2:8">
      <c r="B4332" s="2" t="s">
        <v>4778</v>
      </c>
      <c r="C4332" s="2">
        <v>29</v>
      </c>
      <c r="D4332" s="2" t="s">
        <v>449</v>
      </c>
      <c r="E4332" s="2"/>
      <c r="F4332" s="2"/>
      <c r="G4332" s="2"/>
      <c r="H4332" s="2"/>
    </row>
    <row r="4333" spans="2:8">
      <c r="B4333" s="2" t="s">
        <v>4779</v>
      </c>
      <c r="C4333" s="2">
        <v>28</v>
      </c>
      <c r="D4333" s="2" t="s">
        <v>449</v>
      </c>
      <c r="E4333" s="2"/>
      <c r="F4333" s="2"/>
      <c r="G4333" s="2"/>
      <c r="H4333" s="2"/>
    </row>
    <row r="4334" spans="2:8">
      <c r="B4334" s="2" t="s">
        <v>4780</v>
      </c>
      <c r="C4334" s="2">
        <v>25</v>
      </c>
      <c r="D4334" s="2" t="s">
        <v>449</v>
      </c>
      <c r="E4334" s="2"/>
      <c r="F4334" s="2"/>
      <c r="G4334" s="2"/>
      <c r="H4334" s="2"/>
    </row>
    <row r="4335" spans="2:8">
      <c r="B4335" s="2" t="s">
        <v>4781</v>
      </c>
      <c r="C4335" s="2">
        <v>28</v>
      </c>
      <c r="D4335" s="2" t="s">
        <v>449</v>
      </c>
      <c r="E4335" s="2"/>
      <c r="F4335" s="2"/>
      <c r="G4335" s="2"/>
      <c r="H4335" s="2"/>
    </row>
    <row r="4336" spans="2:8">
      <c r="B4336" s="2" t="s">
        <v>4782</v>
      </c>
      <c r="C4336" s="2">
        <v>27</v>
      </c>
      <c r="D4336" s="2" t="s">
        <v>449</v>
      </c>
      <c r="E4336" s="2"/>
      <c r="F4336" s="2"/>
      <c r="G4336" s="2"/>
      <c r="H4336" s="2"/>
    </row>
    <row r="4337" spans="2:8">
      <c r="B4337" s="2" t="s">
        <v>4783</v>
      </c>
      <c r="C4337" s="2">
        <v>28</v>
      </c>
      <c r="D4337" s="2" t="s">
        <v>449</v>
      </c>
      <c r="E4337" s="2"/>
      <c r="F4337" s="2"/>
      <c r="G4337" s="2"/>
      <c r="H4337" s="2"/>
    </row>
    <row r="4338" spans="2:8">
      <c r="B4338" s="2" t="s">
        <v>4784</v>
      </c>
      <c r="C4338" s="2">
        <v>28</v>
      </c>
      <c r="D4338" s="2" t="s">
        <v>449</v>
      </c>
      <c r="E4338" s="2"/>
      <c r="F4338" s="2"/>
      <c r="G4338" s="2"/>
      <c r="H4338" s="2"/>
    </row>
    <row r="4339" spans="2:8">
      <c r="B4339" s="2" t="s">
        <v>4785</v>
      </c>
      <c r="C4339" s="2">
        <v>25</v>
      </c>
      <c r="D4339" s="2" t="s">
        <v>449</v>
      </c>
      <c r="E4339" s="2"/>
      <c r="F4339" s="2"/>
      <c r="G4339" s="2"/>
      <c r="H4339" s="2"/>
    </row>
    <row r="4340" spans="2:8">
      <c r="B4340" s="2" t="s">
        <v>4786</v>
      </c>
      <c r="C4340" s="2">
        <v>23</v>
      </c>
      <c r="D4340" s="2" t="s">
        <v>449</v>
      </c>
      <c r="E4340" s="2"/>
      <c r="F4340" s="2"/>
      <c r="G4340" s="2"/>
      <c r="H4340" s="2"/>
    </row>
    <row r="4341" spans="2:8">
      <c r="B4341" s="2" t="s">
        <v>4787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40</v>
      </c>
      <c r="D4346" s="2" t="s">
        <v>449</v>
      </c>
      <c r="E4346" s="2"/>
      <c r="F4346" s="2"/>
      <c r="G4346" s="2"/>
      <c r="H4346" s="2"/>
    </row>
    <row r="4347" spans="2:8">
      <c r="B4347" s="2" t="s">
        <v>4793</v>
      </c>
      <c r="C4347" s="2">
        <v>36</v>
      </c>
      <c r="D4347" s="2" t="s">
        <v>449</v>
      </c>
      <c r="E4347" s="2"/>
      <c r="F4347" s="2"/>
      <c r="G4347" s="2"/>
      <c r="H4347" s="2"/>
    </row>
    <row r="4348" spans="2:8">
      <c r="B4348" s="2" t="s">
        <v>4794</v>
      </c>
      <c r="C4348" s="2">
        <v>28</v>
      </c>
      <c r="D4348" s="2" t="s">
        <v>449</v>
      </c>
      <c r="E4348" s="2"/>
      <c r="F4348" s="2"/>
      <c r="G4348" s="2"/>
      <c r="H4348" s="2"/>
    </row>
    <row r="4349" spans="2:8">
      <c r="B4349" s="2" t="s">
        <v>4795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21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34</v>
      </c>
      <c r="D4358" s="2" t="s">
        <v>449</v>
      </c>
      <c r="E4358" s="2"/>
      <c r="F4358" s="2"/>
      <c r="G4358" s="2"/>
      <c r="H4358" s="2"/>
    </row>
    <row r="4359" spans="2:8">
      <c r="B4359" s="2" t="s">
        <v>4805</v>
      </c>
      <c r="C4359" s="2">
        <v>34</v>
      </c>
      <c r="D4359" s="2" t="s">
        <v>449</v>
      </c>
      <c r="E4359" s="2"/>
      <c r="F4359" s="2"/>
      <c r="G4359" s="2"/>
      <c r="H4359" s="2"/>
    </row>
    <row r="4360" spans="2:8">
      <c r="B4360" s="2" t="s">
        <v>4806</v>
      </c>
      <c r="C4360" s="2">
        <v>32</v>
      </c>
      <c r="D4360" s="2" t="s">
        <v>449</v>
      </c>
      <c r="E4360" s="2"/>
      <c r="F4360" s="2"/>
      <c r="G4360" s="2"/>
      <c r="H4360" s="2"/>
    </row>
    <row r="4361" spans="2:8">
      <c r="B4361" s="2" t="s">
        <v>4807</v>
      </c>
      <c r="C4361" s="2">
        <v>41</v>
      </c>
      <c r="D4361" s="2" t="s">
        <v>449</v>
      </c>
      <c r="E4361" s="2"/>
      <c r="F4361" s="2"/>
      <c r="G4361" s="2"/>
      <c r="H4361" s="2"/>
    </row>
    <row r="4362" spans="2:8">
      <c r="B4362" s="2" t="s">
        <v>4808</v>
      </c>
      <c r="C4362" s="2">
        <v>48</v>
      </c>
      <c r="D4362" s="2" t="s">
        <v>449</v>
      </c>
      <c r="E4362" s="2"/>
      <c r="F4362" s="2"/>
      <c r="G4362" s="2"/>
      <c r="H4362" s="2"/>
    </row>
    <row r="4363" spans="2:8">
      <c r="B4363" s="2" t="s">
        <v>4809</v>
      </c>
      <c r="C4363" s="2">
        <v>46</v>
      </c>
      <c r="D4363" s="2" t="s">
        <v>449</v>
      </c>
      <c r="E4363" s="2"/>
      <c r="F4363" s="2"/>
      <c r="G4363" s="2"/>
      <c r="H4363" s="2"/>
    </row>
    <row r="4364" spans="2:8">
      <c r="B4364" s="2" t="s">
        <v>4810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24</v>
      </c>
      <c r="D4369" s="2" t="s">
        <v>449</v>
      </c>
      <c r="E4369" s="2"/>
      <c r="F4369" s="2"/>
      <c r="G4369" s="2"/>
      <c r="H4369" s="2"/>
    </row>
    <row r="4370" spans="2:8">
      <c r="B4370" s="2" t="s">
        <v>4816</v>
      </c>
      <c r="C4370" s="2">
        <v>24</v>
      </c>
      <c r="D4370" s="2" t="s">
        <v>449</v>
      </c>
      <c r="E4370" s="2"/>
      <c r="F4370" s="2"/>
      <c r="G4370" s="2"/>
      <c r="H4370" s="2"/>
    </row>
    <row r="4371" spans="2:8">
      <c r="B4371" s="2" t="s">
        <v>4817</v>
      </c>
      <c r="C4371" s="2">
        <v>24</v>
      </c>
      <c r="D4371" s="2" t="s">
        <v>449</v>
      </c>
      <c r="E4371" s="2"/>
      <c r="F4371" s="2"/>
      <c r="G4371" s="2"/>
      <c r="H4371" s="2"/>
    </row>
    <row r="4372" spans="2:8">
      <c r="B4372" s="2" t="s">
        <v>4818</v>
      </c>
      <c r="C4372" s="2">
        <v>23</v>
      </c>
      <c r="D4372" s="2" t="s">
        <v>449</v>
      </c>
      <c r="E4372" s="2"/>
      <c r="F4372" s="2"/>
      <c r="G4372" s="2"/>
      <c r="H4372" s="2"/>
    </row>
    <row r="4373" spans="2:8">
      <c r="B4373" s="2" t="s">
        <v>4819</v>
      </c>
      <c r="C4373" s="2">
        <v>25</v>
      </c>
      <c r="D4373" s="2" t="s">
        <v>449</v>
      </c>
      <c r="E4373" s="2"/>
      <c r="F4373" s="2"/>
      <c r="G4373" s="2"/>
      <c r="H4373" s="2"/>
    </row>
    <row r="4374" spans="2:8">
      <c r="B4374" s="2" t="s">
        <v>4820</v>
      </c>
      <c r="C4374" s="2">
        <v>22</v>
      </c>
      <c r="D4374" s="2" t="s">
        <v>449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23</v>
      </c>
      <c r="D4376" s="2" t="s">
        <v>449</v>
      </c>
      <c r="E4376" s="2"/>
      <c r="F4376" s="2"/>
      <c r="G4376" s="2"/>
      <c r="H4376" s="2"/>
    </row>
    <row r="4377" spans="2:8">
      <c r="B4377" s="2" t="s">
        <v>4823</v>
      </c>
      <c r="C4377" s="2">
        <v>20</v>
      </c>
      <c r="D4377" s="2" t="s">
        <v>449</v>
      </c>
      <c r="E4377" s="2"/>
      <c r="F4377" s="2"/>
      <c r="G4377" s="2"/>
      <c r="H4377" s="2"/>
    </row>
    <row r="4378" spans="2:8">
      <c r="B4378" s="2" t="s">
        <v>4824</v>
      </c>
      <c r="C4378" s="2">
        <v>21</v>
      </c>
      <c r="D4378" s="2" t="s">
        <v>449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449</v>
      </c>
      <c r="E4379" s="2"/>
      <c r="F4379" s="2"/>
      <c r="G4379" s="2"/>
      <c r="H4379" s="2"/>
    </row>
    <row r="4380" spans="2:8">
      <c r="B4380" s="2" t="s">
        <v>4826</v>
      </c>
      <c r="C4380" s="2">
        <v>27</v>
      </c>
      <c r="D4380" s="2" t="s">
        <v>449</v>
      </c>
      <c r="E4380" s="2"/>
      <c r="F4380" s="2"/>
      <c r="G4380" s="2"/>
      <c r="H4380" s="2"/>
    </row>
    <row r="4381" spans="2:8">
      <c r="B4381" s="2" t="s">
        <v>4827</v>
      </c>
      <c r="C4381" s="2">
        <v>31</v>
      </c>
      <c r="D4381" s="2" t="s">
        <v>449</v>
      </c>
      <c r="E4381" s="2"/>
      <c r="F4381" s="2"/>
      <c r="G4381" s="2"/>
      <c r="H4381" s="2"/>
    </row>
    <row r="4382" spans="2:8">
      <c r="B4382" s="2" t="s">
        <v>4828</v>
      </c>
      <c r="C4382" s="2">
        <v>34</v>
      </c>
      <c r="D4382" s="2" t="s">
        <v>449</v>
      </c>
      <c r="E4382" s="2"/>
      <c r="F4382" s="2"/>
      <c r="G4382" s="2"/>
      <c r="H4382" s="2"/>
    </row>
    <row r="4383" spans="2:8">
      <c r="B4383" s="2" t="s">
        <v>4829</v>
      </c>
      <c r="C4383" s="2">
        <v>38</v>
      </c>
      <c r="D4383" s="2" t="s">
        <v>449</v>
      </c>
      <c r="E4383" s="2"/>
      <c r="F4383" s="2"/>
      <c r="G4383" s="2"/>
      <c r="H4383" s="2"/>
    </row>
    <row r="4384" spans="2:8">
      <c r="B4384" s="2" t="s">
        <v>4830</v>
      </c>
      <c r="C4384" s="2">
        <v>35</v>
      </c>
      <c r="D4384" s="2" t="s">
        <v>449</v>
      </c>
      <c r="E4384" s="2"/>
      <c r="F4384" s="2"/>
      <c r="G4384" s="2"/>
      <c r="H4384" s="2"/>
    </row>
    <row r="4385" spans="2:8">
      <c r="B4385" s="2" t="s">
        <v>4831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38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34</v>
      </c>
      <c r="D4417" s="2" t="s">
        <v>449</v>
      </c>
      <c r="E4417" s="2"/>
      <c r="F4417" s="2"/>
      <c r="G4417" s="2"/>
      <c r="H4417" s="2"/>
    </row>
    <row r="4418" spans="2:8">
      <c r="B4418" s="2" t="s">
        <v>4864</v>
      </c>
      <c r="C4418" s="2">
        <v>34</v>
      </c>
      <c r="D4418" s="2" t="s">
        <v>449</v>
      </c>
      <c r="E4418" s="2"/>
      <c r="F4418" s="2"/>
      <c r="G4418" s="2"/>
      <c r="H4418" s="2"/>
    </row>
    <row r="4419" spans="2:8">
      <c r="B4419" s="2" t="s">
        <v>4865</v>
      </c>
      <c r="C4419" s="2">
        <v>33</v>
      </c>
      <c r="D4419" s="2" t="s">
        <v>449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449</v>
      </c>
      <c r="E4420" s="2"/>
      <c r="F4420" s="2"/>
      <c r="G4420" s="2"/>
      <c r="H4420" s="2"/>
    </row>
    <row r="4421" spans="2:8">
      <c r="B4421" s="2" t="s">
        <v>4867</v>
      </c>
      <c r="C4421" s="2">
        <v>28</v>
      </c>
      <c r="D4421" s="2" t="s">
        <v>449</v>
      </c>
      <c r="E4421" s="2"/>
      <c r="F4421" s="2"/>
      <c r="G4421" s="2"/>
      <c r="H4421" s="2"/>
    </row>
    <row r="4422" spans="2:8">
      <c r="B4422" s="2" t="s">
        <v>4868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22</v>
      </c>
      <c r="D4432" s="2" t="s">
        <v>449</v>
      </c>
      <c r="E4432" s="2"/>
      <c r="F4432" s="2"/>
      <c r="G4432" s="2"/>
      <c r="H4432" s="2"/>
    </row>
    <row r="4433" spans="2:8">
      <c r="B4433" s="2" t="s">
        <v>4879</v>
      </c>
      <c r="C4433" s="2">
        <v>22</v>
      </c>
      <c r="D4433" s="2" t="s">
        <v>449</v>
      </c>
      <c r="E4433" s="2"/>
      <c r="F4433" s="2"/>
      <c r="G4433" s="2"/>
      <c r="H4433" s="2"/>
    </row>
    <row r="4434" spans="2:8">
      <c r="B4434" s="2" t="s">
        <v>4880</v>
      </c>
      <c r="C4434" s="2">
        <v>22</v>
      </c>
      <c r="D4434" s="2" t="s">
        <v>449</v>
      </c>
      <c r="E4434" s="2"/>
      <c r="F4434" s="2"/>
      <c r="G4434" s="2"/>
      <c r="H4434" s="2"/>
    </row>
    <row r="4435" spans="2:8">
      <c r="B4435" s="2" t="s">
        <v>4881</v>
      </c>
      <c r="C4435" s="2">
        <v>20</v>
      </c>
      <c r="D4435" s="2" t="s">
        <v>449</v>
      </c>
      <c r="E4435" s="2"/>
      <c r="F4435" s="2"/>
      <c r="G4435" s="2"/>
      <c r="H4435" s="2"/>
    </row>
    <row r="4436" spans="2:8">
      <c r="B4436" s="2" t="s">
        <v>4882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31</v>
      </c>
      <c r="D4455" s="2" t="s">
        <v>449</v>
      </c>
      <c r="E4455" s="2"/>
      <c r="F4455" s="2"/>
      <c r="G4455" s="2"/>
      <c r="H4455" s="2"/>
    </row>
    <row r="4456" spans="2:8">
      <c r="B4456" s="2" t="s">
        <v>4902</v>
      </c>
      <c r="C4456" s="2">
        <v>34</v>
      </c>
      <c r="D4456" s="2" t="s">
        <v>449</v>
      </c>
      <c r="E4456" s="2"/>
      <c r="F4456" s="2"/>
      <c r="G4456" s="2"/>
      <c r="H4456" s="2"/>
    </row>
    <row r="4457" spans="2:8">
      <c r="B4457" s="2" t="s">
        <v>4903</v>
      </c>
      <c r="C4457" s="2">
        <v>36</v>
      </c>
      <c r="D4457" s="2" t="s">
        <v>449</v>
      </c>
      <c r="E4457" s="2"/>
      <c r="F4457" s="2"/>
      <c r="G4457" s="2"/>
      <c r="H4457" s="2"/>
    </row>
    <row r="4458" spans="2:8">
      <c r="B4458" s="2" t="s">
        <v>4904</v>
      </c>
      <c r="C4458" s="2">
        <v>37</v>
      </c>
      <c r="D4458" s="2" t="s">
        <v>449</v>
      </c>
      <c r="E4458" s="2"/>
      <c r="F4458" s="2"/>
      <c r="G4458" s="2"/>
      <c r="H4458" s="2"/>
    </row>
    <row r="4459" spans="2:8">
      <c r="B4459" s="2" t="s">
        <v>4905</v>
      </c>
      <c r="C4459" s="2">
        <v>35</v>
      </c>
      <c r="D4459" s="2" t="s">
        <v>449</v>
      </c>
      <c r="E4459" s="2"/>
      <c r="F4459" s="2"/>
      <c r="G4459" s="2"/>
      <c r="H4459" s="2"/>
    </row>
    <row r="4460" spans="2:8">
      <c r="B4460" s="2" t="s">
        <v>4906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21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26</v>
      </c>
      <c r="D4484" s="2" t="s">
        <v>449</v>
      </c>
      <c r="E4484" s="2"/>
      <c r="F4484" s="2"/>
      <c r="G4484" s="2"/>
      <c r="H4484" s="2"/>
    </row>
    <row r="4485" spans="2:8">
      <c r="B4485" s="2" t="s">
        <v>4931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15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9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21</v>
      </c>
      <c r="D4491" s="2" t="s">
        <v>449</v>
      </c>
      <c r="E4491" s="2"/>
      <c r="F4491" s="2"/>
      <c r="G4491" s="2"/>
      <c r="H4491" s="2"/>
    </row>
    <row r="4492" spans="2:8">
      <c r="B4492" s="2" t="s">
        <v>4938</v>
      </c>
      <c r="C4492" s="2">
        <v>24</v>
      </c>
      <c r="D4492" s="2" t="s">
        <v>449</v>
      </c>
      <c r="E4492" s="2"/>
      <c r="F4492" s="2"/>
      <c r="G4492" s="2"/>
      <c r="H4492" s="2"/>
    </row>
    <row r="4493" spans="2:8">
      <c r="B4493" s="2" t="s">
        <v>4939</v>
      </c>
      <c r="C4493" s="2">
        <v>27</v>
      </c>
      <c r="D4493" s="2" t="s">
        <v>449</v>
      </c>
      <c r="E4493" s="2"/>
      <c r="F4493" s="2"/>
      <c r="G4493" s="2"/>
      <c r="H4493" s="2"/>
    </row>
    <row r="4494" spans="2:8">
      <c r="B4494" s="2" t="s">
        <v>4940</v>
      </c>
      <c r="C4494" s="2">
        <v>27</v>
      </c>
      <c r="D4494" s="2" t="s">
        <v>449</v>
      </c>
      <c r="E4494" s="2"/>
      <c r="F4494" s="2"/>
      <c r="G4494" s="2"/>
      <c r="H4494" s="2"/>
    </row>
    <row r="4495" spans="2:8">
      <c r="B4495" s="2" t="s">
        <v>4941</v>
      </c>
      <c r="C4495" s="2">
        <v>25</v>
      </c>
      <c r="D4495" s="2" t="s">
        <v>449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449</v>
      </c>
      <c r="E4496" s="2"/>
      <c r="F4496" s="2"/>
      <c r="G4496" s="2"/>
      <c r="H4496" s="2"/>
    </row>
    <row r="4497" spans="2:8">
      <c r="B4497" s="2" t="s">
        <v>4943</v>
      </c>
      <c r="C4497" s="2">
        <v>22</v>
      </c>
      <c r="D4497" s="2" t="s">
        <v>449</v>
      </c>
      <c r="E4497" s="2"/>
      <c r="F4497" s="2"/>
      <c r="G4497" s="2"/>
      <c r="H4497" s="2"/>
    </row>
    <row r="4498" spans="2:8">
      <c r="B4498" s="2" t="s">
        <v>4944</v>
      </c>
      <c r="C4498" s="2">
        <v>22</v>
      </c>
      <c r="D4498" s="2" t="s">
        <v>449</v>
      </c>
      <c r="E4498" s="2"/>
      <c r="F4498" s="2"/>
      <c r="G4498" s="2"/>
      <c r="H4498" s="2"/>
    </row>
    <row r="4499" spans="2:8">
      <c r="B4499" s="2" t="s">
        <v>4945</v>
      </c>
      <c r="C4499" s="2">
        <v>20</v>
      </c>
      <c r="D4499" s="2" t="s">
        <v>449</v>
      </c>
      <c r="E4499" s="2"/>
      <c r="F4499" s="2"/>
      <c r="G4499" s="2"/>
      <c r="H4499" s="2"/>
    </row>
    <row r="4500" spans="2:8">
      <c r="B4500" s="2" t="s">
        <v>4946</v>
      </c>
      <c r="C4500" s="2">
        <v>18</v>
      </c>
      <c r="D4500" s="2" t="s">
        <v>449</v>
      </c>
      <c r="E4500" s="2"/>
      <c r="F4500" s="2"/>
      <c r="G4500" s="2"/>
      <c r="H4500" s="2"/>
    </row>
    <row r="4501" spans="2:8">
      <c r="B4501" s="2" t="s">
        <v>4947</v>
      </c>
      <c r="C4501" s="2">
        <v>16</v>
      </c>
      <c r="D4501" s="2" t="s">
        <v>449</v>
      </c>
      <c r="E4501" s="2"/>
      <c r="F4501" s="2"/>
      <c r="G4501" s="2"/>
      <c r="H4501" s="2"/>
    </row>
    <row r="4502" spans="2:8">
      <c r="B4502" s="2" t="s">
        <v>4948</v>
      </c>
      <c r="C4502" s="2">
        <v>17</v>
      </c>
      <c r="D4502" s="2" t="s">
        <v>449</v>
      </c>
      <c r="E4502" s="2"/>
      <c r="F4502" s="2"/>
      <c r="G4502" s="2"/>
      <c r="H4502" s="2"/>
    </row>
    <row r="4503" spans="2:8">
      <c r="B4503" s="2" t="s">
        <v>4949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25</v>
      </c>
      <c r="D4509" s="2" t="s">
        <v>449</v>
      </c>
      <c r="E4509" s="2"/>
      <c r="F4509" s="2"/>
      <c r="G4509" s="2"/>
      <c r="H4509" s="2"/>
    </row>
    <row r="4510" spans="2:8">
      <c r="B4510" s="2" t="s">
        <v>4956</v>
      </c>
      <c r="C4510" s="2">
        <v>29</v>
      </c>
      <c r="D4510" s="2" t="s">
        <v>449</v>
      </c>
      <c r="E4510" s="2"/>
      <c r="F4510" s="2"/>
      <c r="G4510" s="2"/>
      <c r="H4510" s="2"/>
    </row>
    <row r="4511" spans="2:8">
      <c r="B4511" s="2" t="s">
        <v>4957</v>
      </c>
      <c r="C4511" s="2">
        <v>33</v>
      </c>
      <c r="D4511" s="2" t="s">
        <v>449</v>
      </c>
      <c r="E4511" s="2"/>
      <c r="F4511" s="2"/>
      <c r="G4511" s="2"/>
      <c r="H4511" s="2"/>
    </row>
    <row r="4512" spans="2:8">
      <c r="B4512" s="2" t="s">
        <v>4958</v>
      </c>
      <c r="C4512" s="2">
        <v>34</v>
      </c>
      <c r="D4512" s="2" t="s">
        <v>449</v>
      </c>
      <c r="E4512" s="2"/>
      <c r="F4512" s="2"/>
      <c r="G4512" s="2"/>
      <c r="H4512" s="2"/>
    </row>
    <row r="4513" spans="2:8">
      <c r="B4513" s="2" t="s">
        <v>4959</v>
      </c>
      <c r="C4513" s="2">
        <v>35</v>
      </c>
      <c r="D4513" s="2" t="s">
        <v>449</v>
      </c>
      <c r="E4513" s="2"/>
      <c r="F4513" s="2"/>
      <c r="G4513" s="2"/>
      <c r="H4513" s="2"/>
    </row>
    <row r="4514" spans="2:8">
      <c r="B4514" s="2" t="s">
        <v>4960</v>
      </c>
      <c r="C4514" s="2">
        <v>32</v>
      </c>
      <c r="D4514" s="2" t="s">
        <v>449</v>
      </c>
      <c r="E4514" s="2"/>
      <c r="F4514" s="2"/>
      <c r="G4514" s="2"/>
      <c r="H4514" s="2"/>
    </row>
    <row r="4515" spans="2:8">
      <c r="B4515" s="2" t="s">
        <v>4961</v>
      </c>
      <c r="C4515" s="2">
        <v>30</v>
      </c>
      <c r="D4515" s="2" t="s">
        <v>449</v>
      </c>
      <c r="E4515" s="2"/>
      <c r="F4515" s="2"/>
      <c r="G4515" s="2"/>
      <c r="H4515" s="2"/>
    </row>
    <row r="4516" spans="2:8">
      <c r="B4516" s="2" t="s">
        <v>4962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17</v>
      </c>
      <c r="D4524" s="2" t="s">
        <v>449</v>
      </c>
      <c r="E4524" s="2"/>
      <c r="F4524" s="2"/>
      <c r="G4524" s="2"/>
      <c r="H4524" s="2"/>
    </row>
    <row r="4525" spans="2:8">
      <c r="B4525" s="2" t="s">
        <v>4971</v>
      </c>
      <c r="C4525" s="2">
        <v>18</v>
      </c>
      <c r="D4525" s="2" t="s">
        <v>449</v>
      </c>
      <c r="E4525" s="2"/>
      <c r="F4525" s="2"/>
      <c r="G4525" s="2"/>
      <c r="H4525" s="2"/>
    </row>
    <row r="4526" spans="2:8">
      <c r="B4526" s="2" t="s">
        <v>4972</v>
      </c>
      <c r="C4526" s="2">
        <v>20</v>
      </c>
      <c r="D4526" s="2" t="s">
        <v>449</v>
      </c>
      <c r="E4526" s="2"/>
      <c r="F4526" s="2"/>
      <c r="G4526" s="2"/>
      <c r="H4526" s="2"/>
    </row>
    <row r="4527" spans="2:8">
      <c r="B4527" s="2" t="s">
        <v>4973</v>
      </c>
      <c r="C4527" s="2">
        <v>21</v>
      </c>
      <c r="D4527" s="2" t="s">
        <v>449</v>
      </c>
      <c r="E4527" s="2"/>
      <c r="F4527" s="2"/>
      <c r="G4527" s="2"/>
      <c r="H4527" s="2"/>
    </row>
    <row r="4528" spans="2:8">
      <c r="B4528" s="2" t="s">
        <v>4974</v>
      </c>
      <c r="C4528" s="2">
        <v>22</v>
      </c>
      <c r="D4528" s="2" t="s">
        <v>449</v>
      </c>
      <c r="E4528" s="2"/>
      <c r="F4528" s="2"/>
      <c r="G4528" s="2"/>
      <c r="H4528" s="2"/>
    </row>
    <row r="4529" spans="2:8">
      <c r="B4529" s="2" t="s">
        <v>4975</v>
      </c>
      <c r="C4529" s="2">
        <v>22</v>
      </c>
      <c r="D4529" s="2" t="s">
        <v>449</v>
      </c>
      <c r="E4529" s="2"/>
      <c r="F4529" s="2"/>
      <c r="G4529" s="2"/>
      <c r="H4529" s="2"/>
    </row>
    <row r="4530" spans="2:8">
      <c r="B4530" s="2" t="s">
        <v>4976</v>
      </c>
      <c r="C4530" s="2">
        <v>22</v>
      </c>
      <c r="D4530" s="2" t="s">
        <v>449</v>
      </c>
      <c r="E4530" s="2"/>
      <c r="F4530" s="2"/>
      <c r="G4530" s="2"/>
      <c r="H4530" s="2"/>
    </row>
    <row r="4531" spans="2:8">
      <c r="B4531" s="2" t="s">
        <v>4977</v>
      </c>
      <c r="C4531" s="2">
        <v>24</v>
      </c>
      <c r="D4531" s="2" t="s">
        <v>449</v>
      </c>
      <c r="E4531" s="2"/>
      <c r="F4531" s="2"/>
      <c r="G4531" s="2"/>
      <c r="H4531" s="2"/>
    </row>
    <row r="4532" spans="2:8">
      <c r="B4532" s="2" t="s">
        <v>4978</v>
      </c>
      <c r="C4532" s="2">
        <v>25</v>
      </c>
      <c r="D4532" s="2" t="s">
        <v>449</v>
      </c>
      <c r="E4532" s="2"/>
      <c r="F4532" s="2"/>
      <c r="G4532" s="2"/>
      <c r="H4532" s="2"/>
    </row>
    <row r="4533" spans="2:8">
      <c r="B4533" s="2" t="s">
        <v>4979</v>
      </c>
      <c r="C4533" s="2">
        <v>27</v>
      </c>
      <c r="D4533" s="2" t="s">
        <v>449</v>
      </c>
      <c r="E4533" s="2"/>
      <c r="F4533" s="2"/>
      <c r="G4533" s="2"/>
      <c r="H4533" s="2"/>
    </row>
    <row r="4534" spans="2:8">
      <c r="B4534" s="2" t="s">
        <v>4980</v>
      </c>
      <c r="C4534" s="2">
        <v>32</v>
      </c>
      <c r="D4534" s="2" t="s">
        <v>449</v>
      </c>
      <c r="E4534" s="2"/>
      <c r="F4534" s="2"/>
      <c r="G4534" s="2"/>
      <c r="H4534" s="2"/>
    </row>
    <row r="4535" spans="2:8">
      <c r="B4535" s="2" t="s">
        <v>4981</v>
      </c>
      <c r="C4535" s="2">
        <v>31</v>
      </c>
      <c r="D4535" s="2" t="s">
        <v>449</v>
      </c>
      <c r="E4535" s="2"/>
      <c r="F4535" s="2"/>
      <c r="G4535" s="2"/>
      <c r="H4535" s="2"/>
    </row>
    <row r="4536" spans="2:8">
      <c r="B4536" s="2" t="s">
        <v>4982</v>
      </c>
      <c r="C4536" s="2">
        <v>26</v>
      </c>
      <c r="D4536" s="2" t="s">
        <v>449</v>
      </c>
      <c r="E4536" s="2"/>
      <c r="F4536" s="2"/>
      <c r="G4536" s="2"/>
      <c r="H4536" s="2"/>
    </row>
    <row r="4537" spans="2:8">
      <c r="B4537" s="2" t="s">
        <v>4983</v>
      </c>
      <c r="C4537" s="2">
        <v>25</v>
      </c>
      <c r="D4537" s="2" t="s">
        <v>449</v>
      </c>
      <c r="E4537" s="2"/>
      <c r="F4537" s="2"/>
      <c r="G4537" s="2"/>
      <c r="H4537" s="2"/>
    </row>
    <row r="4538" spans="2:8">
      <c r="B4538" s="2" t="s">
        <v>4984</v>
      </c>
      <c r="C4538" s="2">
        <v>24</v>
      </c>
      <c r="D4538" s="2" t="s">
        <v>449</v>
      </c>
      <c r="E4538" s="2"/>
      <c r="F4538" s="2"/>
      <c r="G4538" s="2"/>
      <c r="H4538" s="2"/>
    </row>
    <row r="4539" spans="2:8">
      <c r="B4539" s="2" t="s">
        <v>4985</v>
      </c>
      <c r="C4539" s="2">
        <v>24</v>
      </c>
      <c r="D4539" s="2" t="s">
        <v>449</v>
      </c>
      <c r="E4539" s="2"/>
      <c r="F4539" s="2"/>
      <c r="G4539" s="2"/>
      <c r="H4539" s="2"/>
    </row>
    <row r="4540" spans="2:8">
      <c r="B4540" s="2" t="s">
        <v>4986</v>
      </c>
      <c r="C4540" s="2">
        <v>25</v>
      </c>
      <c r="D4540" s="2" t="s">
        <v>449</v>
      </c>
      <c r="E4540" s="2"/>
      <c r="F4540" s="2"/>
      <c r="G4540" s="2"/>
      <c r="H4540" s="2"/>
    </row>
    <row r="4541" spans="2:8">
      <c r="B4541" s="2" t="s">
        <v>4987</v>
      </c>
      <c r="C4541" s="2">
        <v>25</v>
      </c>
      <c r="D4541" s="2" t="s">
        <v>449</v>
      </c>
      <c r="E4541" s="2"/>
      <c r="F4541" s="2"/>
      <c r="G4541" s="2"/>
      <c r="H4541" s="2"/>
    </row>
    <row r="4542" spans="2:8">
      <c r="B4542" s="2" t="s">
        <v>4988</v>
      </c>
      <c r="C4542" s="2">
        <v>25</v>
      </c>
      <c r="D4542" s="2" t="s">
        <v>449</v>
      </c>
      <c r="E4542" s="2"/>
      <c r="F4542" s="2"/>
      <c r="G4542" s="2"/>
      <c r="H4542" s="2"/>
    </row>
    <row r="4543" spans="2:8">
      <c r="B4543" s="2" t="s">
        <v>4989</v>
      </c>
      <c r="C4543" s="2">
        <v>24</v>
      </c>
      <c r="D4543" s="2" t="s">
        <v>449</v>
      </c>
      <c r="E4543" s="2"/>
      <c r="F4543" s="2"/>
      <c r="G4543" s="2"/>
      <c r="H4543" s="2"/>
    </row>
    <row r="4544" spans="2:8">
      <c r="B4544" s="2" t="s">
        <v>4990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29</v>
      </c>
      <c r="D4554" s="2" t="s">
        <v>449</v>
      </c>
      <c r="E4554" s="2"/>
      <c r="F4554" s="2"/>
      <c r="G4554" s="2"/>
      <c r="H4554" s="2"/>
    </row>
    <row r="4555" spans="2:8">
      <c r="B4555" s="2" t="s">
        <v>5001</v>
      </c>
      <c r="C4555" s="2">
        <v>29</v>
      </c>
      <c r="D4555" s="2" t="s">
        <v>449</v>
      </c>
      <c r="E4555" s="2"/>
      <c r="F4555" s="2"/>
      <c r="G4555" s="2"/>
      <c r="H4555" s="2"/>
    </row>
    <row r="4556" spans="2:8">
      <c r="B4556" s="2" t="s">
        <v>5002</v>
      </c>
      <c r="C4556" s="2">
        <v>29</v>
      </c>
      <c r="D4556" s="2" t="s">
        <v>449</v>
      </c>
      <c r="E4556" s="2"/>
      <c r="F4556" s="2"/>
      <c r="G4556" s="2"/>
      <c r="H4556" s="2"/>
    </row>
    <row r="4557" spans="2:8">
      <c r="B4557" s="2" t="s">
        <v>5003</v>
      </c>
      <c r="C4557" s="2">
        <v>29</v>
      </c>
      <c r="D4557" s="2" t="s">
        <v>449</v>
      </c>
      <c r="E4557" s="2"/>
      <c r="F4557" s="2"/>
      <c r="G4557" s="2"/>
      <c r="H4557" s="2"/>
    </row>
    <row r="4558" spans="2:8">
      <c r="B4558" s="2" t="s">
        <v>5004</v>
      </c>
      <c r="C4558" s="2">
        <v>29</v>
      </c>
      <c r="D4558" s="2" t="s">
        <v>449</v>
      </c>
      <c r="E4558" s="2"/>
      <c r="F4558" s="2"/>
      <c r="G4558" s="2"/>
      <c r="H4558" s="2"/>
    </row>
    <row r="4559" spans="2:8">
      <c r="B4559" s="2" t="s">
        <v>5005</v>
      </c>
      <c r="C4559" s="2">
        <v>29</v>
      </c>
      <c r="D4559" s="2" t="s">
        <v>449</v>
      </c>
      <c r="E4559" s="2"/>
      <c r="F4559" s="2"/>
      <c r="G4559" s="2"/>
      <c r="H4559" s="2"/>
    </row>
    <row r="4560" spans="2:8">
      <c r="B4560" s="2" t="s">
        <v>5006</v>
      </c>
      <c r="C4560" s="2">
        <v>26</v>
      </c>
      <c r="D4560" s="2" t="s">
        <v>449</v>
      </c>
      <c r="E4560" s="2"/>
      <c r="F4560" s="2"/>
      <c r="G4560" s="2"/>
      <c r="H4560" s="2"/>
    </row>
    <row r="4561" spans="2:8">
      <c r="B4561" s="2" t="s">
        <v>5007</v>
      </c>
      <c r="C4561" s="2">
        <v>28</v>
      </c>
      <c r="D4561" s="2" t="s">
        <v>449</v>
      </c>
      <c r="E4561" s="2"/>
      <c r="F4561" s="2"/>
      <c r="G4561" s="2"/>
      <c r="H4561" s="2"/>
    </row>
    <row r="4562" spans="2:8">
      <c r="B4562" s="2" t="s">
        <v>5008</v>
      </c>
      <c r="C4562" s="2">
        <v>28</v>
      </c>
      <c r="D4562" s="2" t="s">
        <v>449</v>
      </c>
      <c r="E4562" s="2"/>
      <c r="F4562" s="2"/>
      <c r="G4562" s="2"/>
      <c r="H4562" s="2"/>
    </row>
    <row r="4563" spans="2:8">
      <c r="B4563" s="2" t="s">
        <v>5009</v>
      </c>
      <c r="C4563" s="2">
        <v>26</v>
      </c>
      <c r="D4563" s="2" t="s">
        <v>449</v>
      </c>
      <c r="E4563" s="2"/>
      <c r="F4563" s="2"/>
      <c r="G4563" s="2"/>
      <c r="H4563" s="2"/>
    </row>
    <row r="4564" spans="2:8">
      <c r="B4564" s="2" t="s">
        <v>5010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25</v>
      </c>
      <c r="D4573" s="2" t="s">
        <v>449</v>
      </c>
      <c r="E4573" s="2"/>
      <c r="F4573" s="2"/>
      <c r="G4573" s="2"/>
      <c r="H4573" s="2"/>
    </row>
    <row r="4574" spans="2:8">
      <c r="B4574" s="2" t="s">
        <v>5020</v>
      </c>
      <c r="C4574" s="2">
        <v>24</v>
      </c>
      <c r="D4574" s="2" t="s">
        <v>449</v>
      </c>
      <c r="E4574" s="2"/>
      <c r="F4574" s="2"/>
      <c r="G4574" s="2"/>
      <c r="H4574" s="2"/>
    </row>
    <row r="4575" spans="2:8">
      <c r="B4575" s="2" t="s">
        <v>5021</v>
      </c>
      <c r="C4575" s="2">
        <v>22</v>
      </c>
      <c r="D4575" s="2" t="s">
        <v>449</v>
      </c>
      <c r="E4575" s="2"/>
      <c r="F4575" s="2"/>
      <c r="G4575" s="2"/>
      <c r="H4575" s="2"/>
    </row>
    <row r="4576" spans="2:8">
      <c r="B4576" s="2" t="s">
        <v>5022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24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24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26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27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27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25</v>
      </c>
      <c r="D4590" s="2" t="s">
        <v>449</v>
      </c>
      <c r="E4590" s="2"/>
      <c r="F4590" s="2"/>
      <c r="G4590" s="2"/>
      <c r="H4590" s="2"/>
    </row>
    <row r="4591" spans="2:8">
      <c r="B4591" s="2" t="s">
        <v>5037</v>
      </c>
      <c r="C4591" s="2">
        <v>24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22</v>
      </c>
      <c r="D4592" s="2" t="s">
        <v>449</v>
      </c>
      <c r="E4592" s="2"/>
      <c r="F4592" s="2"/>
      <c r="G4592" s="2"/>
      <c r="H4592" s="2"/>
    </row>
    <row r="4593" spans="2:8">
      <c r="B4593" s="2" t="s">
        <v>5039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31</v>
      </c>
      <c r="D4606" s="2" t="s">
        <v>449</v>
      </c>
      <c r="E4606" s="2"/>
      <c r="F4606" s="2"/>
      <c r="G4606" s="2"/>
      <c r="H4606" s="2"/>
    </row>
    <row r="4607" spans="2:8">
      <c r="B4607" s="2" t="s">
        <v>5053</v>
      </c>
      <c r="C4607" s="2">
        <v>33</v>
      </c>
      <c r="D4607" s="2" t="s">
        <v>449</v>
      </c>
      <c r="E4607" s="2"/>
      <c r="F4607" s="2"/>
      <c r="G4607" s="2"/>
      <c r="H4607" s="2"/>
    </row>
    <row r="4608" spans="2:8">
      <c r="B4608" s="2" t="s">
        <v>5054</v>
      </c>
      <c r="C4608" s="2">
        <v>35</v>
      </c>
      <c r="D4608" s="2" t="s">
        <v>449</v>
      </c>
      <c r="E4608" s="2"/>
      <c r="F4608" s="2"/>
      <c r="G4608" s="2"/>
      <c r="H4608" s="2"/>
    </row>
    <row r="4609" spans="2:8">
      <c r="B4609" s="2" t="s">
        <v>5055</v>
      </c>
      <c r="C4609" s="2">
        <v>34</v>
      </c>
      <c r="D4609" s="2" t="s">
        <v>449</v>
      </c>
      <c r="E4609" s="2"/>
      <c r="F4609" s="2"/>
      <c r="G4609" s="2"/>
      <c r="H4609" s="2"/>
    </row>
    <row r="4610" spans="2:8">
      <c r="B4610" s="2" t="s">
        <v>5056</v>
      </c>
      <c r="C4610" s="2">
        <v>33</v>
      </c>
      <c r="D4610" s="2" t="s">
        <v>449</v>
      </c>
      <c r="E4610" s="2"/>
      <c r="F4610" s="2"/>
      <c r="G4610" s="2"/>
      <c r="H4610" s="2"/>
    </row>
    <row r="4611" spans="2:8">
      <c r="B4611" s="2" t="s">
        <v>5057</v>
      </c>
      <c r="C4611" s="2">
        <v>30</v>
      </c>
      <c r="D4611" s="2" t="s">
        <v>449</v>
      </c>
      <c r="E4611" s="2"/>
      <c r="F4611" s="2"/>
      <c r="G4611" s="2"/>
      <c r="H4611" s="2"/>
    </row>
    <row r="4612" spans="2:8">
      <c r="B4612" s="2" t="s">
        <v>5058</v>
      </c>
      <c r="C4612" s="2">
        <v>27</v>
      </c>
      <c r="D4612" s="2" t="s">
        <v>449</v>
      </c>
      <c r="E4612" s="2"/>
      <c r="F4612" s="2"/>
      <c r="G4612" s="2"/>
      <c r="H4612" s="2"/>
    </row>
    <row r="4613" spans="2:8">
      <c r="B4613" s="2" t="s">
        <v>5059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30</v>
      </c>
      <c r="D4620" s="2" t="s">
        <v>449</v>
      </c>
      <c r="E4620" s="2"/>
      <c r="F4620" s="2"/>
      <c r="G4620" s="2"/>
      <c r="H4620" s="2"/>
    </row>
    <row r="4621" spans="2:8">
      <c r="B4621" s="2" t="s">
        <v>5067</v>
      </c>
      <c r="C4621" s="2">
        <v>31</v>
      </c>
      <c r="D4621" s="2" t="s">
        <v>449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449</v>
      </c>
      <c r="E4622" s="2"/>
      <c r="F4622" s="2"/>
      <c r="G4622" s="2"/>
      <c r="H4622" s="2"/>
    </row>
    <row r="4623" spans="2:8">
      <c r="B4623" s="2" t="s">
        <v>5069</v>
      </c>
      <c r="C4623" s="2">
        <v>30</v>
      </c>
      <c r="D4623" s="2" t="s">
        <v>449</v>
      </c>
      <c r="E4623" s="2"/>
      <c r="F4623" s="2"/>
      <c r="G4623" s="2"/>
      <c r="H4623" s="2"/>
    </row>
    <row r="4624" spans="2:8">
      <c r="B4624" s="2" t="s">
        <v>5070</v>
      </c>
      <c r="C4624" s="2">
        <v>28</v>
      </c>
      <c r="D4624" s="2" t="s">
        <v>449</v>
      </c>
      <c r="E4624" s="2"/>
      <c r="F4624" s="2"/>
      <c r="G4624" s="2"/>
      <c r="H4624" s="2"/>
    </row>
    <row r="4625" spans="2:8">
      <c r="B4625" s="2" t="s">
        <v>5071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16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35</v>
      </c>
      <c r="D4646" s="2" t="s">
        <v>449</v>
      </c>
      <c r="E4646" s="2"/>
      <c r="F4646" s="2"/>
      <c r="G4646" s="2"/>
      <c r="H4646" s="2"/>
    </row>
    <row r="4647" spans="2:8">
      <c r="B4647" s="2" t="s">
        <v>5093</v>
      </c>
      <c r="C4647" s="2">
        <v>41</v>
      </c>
      <c r="D4647" s="2" t="s">
        <v>449</v>
      </c>
      <c r="E4647" s="2"/>
      <c r="F4647" s="2"/>
      <c r="G4647" s="2"/>
      <c r="H4647" s="2"/>
    </row>
    <row r="4648" spans="2:8">
      <c r="B4648" s="2" t="s">
        <v>5094</v>
      </c>
      <c r="C4648" s="2">
        <v>44</v>
      </c>
      <c r="D4648" s="2" t="s">
        <v>449</v>
      </c>
      <c r="E4648" s="2"/>
      <c r="F4648" s="2"/>
      <c r="G4648" s="2"/>
      <c r="H4648" s="2"/>
    </row>
    <row r="4649" spans="2:8">
      <c r="B4649" s="2" t="s">
        <v>5095</v>
      </c>
      <c r="C4649" s="2">
        <v>45</v>
      </c>
      <c r="D4649" s="2" t="s">
        <v>449</v>
      </c>
      <c r="E4649" s="2"/>
      <c r="F4649" s="2"/>
      <c r="G4649" s="2"/>
      <c r="H4649" s="2"/>
    </row>
    <row r="4650" spans="2:8">
      <c r="B4650" s="2" t="s">
        <v>5096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30</v>
      </c>
      <c r="D4663" s="2" t="s">
        <v>449</v>
      </c>
      <c r="E4663" s="2"/>
      <c r="F4663" s="2"/>
      <c r="G4663" s="2"/>
      <c r="H4663" s="2"/>
    </row>
    <row r="4664" spans="2:8">
      <c r="B4664" s="2" t="s">
        <v>5110</v>
      </c>
      <c r="C4664" s="2">
        <v>25</v>
      </c>
      <c r="D4664" s="2" t="s">
        <v>449</v>
      </c>
      <c r="E4664" s="2"/>
      <c r="F4664" s="2"/>
      <c r="G4664" s="2"/>
      <c r="H4664" s="2"/>
    </row>
    <row r="4665" spans="2:8">
      <c r="B4665" s="2" t="s">
        <v>5111</v>
      </c>
      <c r="C4665" s="2">
        <v>27</v>
      </c>
      <c r="D4665" s="2" t="s">
        <v>449</v>
      </c>
      <c r="E4665" s="2"/>
      <c r="F4665" s="2"/>
      <c r="G4665" s="2"/>
      <c r="H4665" s="2"/>
    </row>
    <row r="4666" spans="2:8">
      <c r="B4666" s="2" t="s">
        <v>5112</v>
      </c>
      <c r="C4666" s="2">
        <v>29</v>
      </c>
      <c r="D4666" s="2" t="s">
        <v>449</v>
      </c>
      <c r="E4666" s="2"/>
      <c r="F4666" s="2"/>
      <c r="G4666" s="2"/>
      <c r="H4666" s="2"/>
    </row>
    <row r="4667" spans="2:8">
      <c r="B4667" s="2" t="s">
        <v>5113</v>
      </c>
      <c r="C4667" s="2">
        <v>28</v>
      </c>
      <c r="D4667" s="2" t="s">
        <v>449</v>
      </c>
      <c r="E4667" s="2"/>
      <c r="F4667" s="2"/>
      <c r="G4667" s="2"/>
      <c r="H4667" s="2"/>
    </row>
    <row r="4668" spans="2:8">
      <c r="B4668" s="2" t="s">
        <v>5114</v>
      </c>
      <c r="C4668" s="2">
        <v>29</v>
      </c>
      <c r="D4668" s="2" t="s">
        <v>449</v>
      </c>
      <c r="E4668" s="2"/>
      <c r="F4668" s="2"/>
      <c r="G4668" s="2"/>
      <c r="H4668" s="2"/>
    </row>
    <row r="4669" spans="2:8">
      <c r="B4669" s="2" t="s">
        <v>5115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18</v>
      </c>
      <c r="D4675" s="2" t="s">
        <v>449</v>
      </c>
      <c r="E4675" s="2"/>
      <c r="F4675" s="2"/>
      <c r="G4675" s="2"/>
      <c r="H4675" s="2"/>
    </row>
    <row r="4676" spans="2:8">
      <c r="B4676" s="2" t="s">
        <v>5122</v>
      </c>
      <c r="C4676" s="2">
        <v>25</v>
      </c>
      <c r="D4676" s="2" t="s">
        <v>449</v>
      </c>
      <c r="E4676" s="2"/>
      <c r="F4676" s="2"/>
      <c r="G4676" s="2"/>
      <c r="H4676" s="2"/>
    </row>
    <row r="4677" spans="2:8">
      <c r="B4677" s="2" t="s">
        <v>5123</v>
      </c>
      <c r="C4677" s="2">
        <v>31</v>
      </c>
      <c r="D4677" s="2" t="s">
        <v>449</v>
      </c>
      <c r="E4677" s="2"/>
      <c r="F4677" s="2"/>
      <c r="G4677" s="2"/>
      <c r="H4677" s="2"/>
    </row>
    <row r="4678" spans="2:8">
      <c r="B4678" s="2" t="s">
        <v>5124</v>
      </c>
      <c r="C4678" s="2">
        <v>29</v>
      </c>
      <c r="D4678" s="2" t="s">
        <v>449</v>
      </c>
      <c r="E4678" s="2"/>
      <c r="F4678" s="2"/>
      <c r="G4678" s="2"/>
      <c r="H4678" s="2"/>
    </row>
    <row r="4679" spans="2:8">
      <c r="B4679" s="2" t="s">
        <v>5125</v>
      </c>
      <c r="C4679" s="2">
        <v>26</v>
      </c>
      <c r="D4679" s="2" t="s">
        <v>449</v>
      </c>
      <c r="E4679" s="2"/>
      <c r="F4679" s="2"/>
      <c r="G4679" s="2"/>
      <c r="H4679" s="2"/>
    </row>
    <row r="4680" spans="2:8">
      <c r="B4680" s="2" t="s">
        <v>5126</v>
      </c>
      <c r="C4680" s="2">
        <v>19</v>
      </c>
      <c r="D4680" s="2" t="s">
        <v>449</v>
      </c>
      <c r="E4680" s="2"/>
      <c r="F4680" s="2"/>
      <c r="G4680" s="2"/>
      <c r="H4680" s="2"/>
    </row>
    <row r="4681" spans="2:8">
      <c r="B4681" s="2" t="s">
        <v>5127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27</v>
      </c>
      <c r="D4688" s="2" t="s">
        <v>449</v>
      </c>
      <c r="E4688" s="2"/>
      <c r="F4688" s="2"/>
      <c r="G4688" s="2"/>
      <c r="H4688" s="2"/>
    </row>
    <row r="4689" spans="2:8">
      <c r="B4689" s="2" t="s">
        <v>5135</v>
      </c>
      <c r="C4689" s="2">
        <v>31</v>
      </c>
      <c r="D4689" s="2" t="s">
        <v>449</v>
      </c>
      <c r="E4689" s="2"/>
      <c r="F4689" s="2"/>
      <c r="G4689" s="2"/>
      <c r="H4689" s="2"/>
    </row>
    <row r="4690" spans="2:8">
      <c r="B4690" s="2" t="s">
        <v>5136</v>
      </c>
      <c r="C4690" s="2">
        <v>31</v>
      </c>
      <c r="D4690" s="2" t="s">
        <v>449</v>
      </c>
      <c r="E4690" s="2"/>
      <c r="F4690" s="2"/>
      <c r="G4690" s="2"/>
      <c r="H4690" s="2"/>
    </row>
    <row r="4691" spans="2:8">
      <c r="B4691" s="2" t="s">
        <v>5137</v>
      </c>
      <c r="C4691" s="2">
        <v>31</v>
      </c>
      <c r="D4691" s="2" t="s">
        <v>449</v>
      </c>
      <c r="E4691" s="2"/>
      <c r="F4691" s="2"/>
      <c r="G4691" s="2"/>
      <c r="H4691" s="2"/>
    </row>
    <row r="4692" spans="2:8">
      <c r="B4692" s="2" t="s">
        <v>5138</v>
      </c>
      <c r="C4692" s="2">
        <v>29</v>
      </c>
      <c r="D4692" s="2" t="s">
        <v>449</v>
      </c>
      <c r="E4692" s="2"/>
      <c r="F4692" s="2"/>
      <c r="G4692" s="2"/>
      <c r="H4692" s="2"/>
    </row>
    <row r="4693" spans="2:8">
      <c r="B4693" s="2" t="s">
        <v>5139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32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25</v>
      </c>
      <c r="D4701" s="2" t="s">
        <v>449</v>
      </c>
      <c r="E4701" s="2"/>
      <c r="F4701" s="2"/>
      <c r="G4701" s="2"/>
      <c r="H4701" s="2"/>
    </row>
    <row r="4702" spans="2:8">
      <c r="B4702" s="2" t="s">
        <v>5148</v>
      </c>
      <c r="C4702" s="2">
        <v>22</v>
      </c>
      <c r="D4702" s="2" t="s">
        <v>449</v>
      </c>
      <c r="E4702" s="2"/>
      <c r="F4702" s="2"/>
      <c r="G4702" s="2"/>
      <c r="H4702" s="2"/>
    </row>
    <row r="4703" spans="2:8">
      <c r="B4703" s="2" t="s">
        <v>5149</v>
      </c>
      <c r="C4703" s="2">
        <v>33</v>
      </c>
      <c r="D4703" s="2" t="s">
        <v>449</v>
      </c>
      <c r="E4703" s="2"/>
      <c r="F4703" s="2"/>
      <c r="G4703" s="2"/>
      <c r="H4703" s="2"/>
    </row>
    <row r="4704" spans="2:8">
      <c r="B4704" s="2" t="s">
        <v>5150</v>
      </c>
      <c r="C4704" s="2">
        <v>33</v>
      </c>
      <c r="D4704" s="2" t="s">
        <v>449</v>
      </c>
      <c r="E4704" s="2"/>
      <c r="F4704" s="2"/>
      <c r="G4704" s="2"/>
      <c r="H4704" s="2"/>
    </row>
    <row r="4705" spans="2:8">
      <c r="B4705" s="2" t="s">
        <v>5151</v>
      </c>
      <c r="C4705" s="2">
        <v>32</v>
      </c>
      <c r="D4705" s="2" t="s">
        <v>449</v>
      </c>
      <c r="E4705" s="2"/>
      <c r="F4705" s="2"/>
      <c r="G4705" s="2"/>
      <c r="H4705" s="2"/>
    </row>
    <row r="4706" spans="2:8">
      <c r="B4706" s="2" t="s">
        <v>5152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21</v>
      </c>
      <c r="D4707" s="2" t="s">
        <v>449</v>
      </c>
      <c r="E4707" s="2"/>
      <c r="F4707" s="2"/>
      <c r="G4707" s="2"/>
      <c r="H4707" s="2"/>
    </row>
    <row r="4708" spans="2:8">
      <c r="B4708" s="2" t="s">
        <v>5154</v>
      </c>
      <c r="C4708" s="2">
        <v>23</v>
      </c>
      <c r="D4708" s="2" t="s">
        <v>449</v>
      </c>
      <c r="E4708" s="2"/>
      <c r="F4708" s="2"/>
      <c r="G4708" s="2"/>
      <c r="H4708" s="2"/>
    </row>
    <row r="4709" spans="2:8">
      <c r="B4709" s="2" t="s">
        <v>5155</v>
      </c>
      <c r="C4709" s="2">
        <v>23</v>
      </c>
      <c r="D4709" s="2" t="s">
        <v>449</v>
      </c>
      <c r="E4709" s="2"/>
      <c r="F4709" s="2"/>
      <c r="G4709" s="2"/>
      <c r="H4709" s="2"/>
    </row>
    <row r="4710" spans="2:8">
      <c r="B4710" s="2" t="s">
        <v>5156</v>
      </c>
      <c r="C4710" s="2">
        <v>24</v>
      </c>
      <c r="D4710" s="2" t="s">
        <v>449</v>
      </c>
      <c r="E4710" s="2"/>
      <c r="F4710" s="2"/>
      <c r="G4710" s="2"/>
      <c r="H4710" s="2"/>
    </row>
    <row r="4711" spans="2:8">
      <c r="B4711" s="2" t="s">
        <v>5157</v>
      </c>
      <c r="C4711" s="2">
        <v>25</v>
      </c>
      <c r="D4711" s="2" t="s">
        <v>449</v>
      </c>
      <c r="E4711" s="2"/>
      <c r="F4711" s="2"/>
      <c r="G4711" s="2"/>
      <c r="H4711" s="2"/>
    </row>
    <row r="4712" spans="2:8">
      <c r="B4712" s="2" t="s">
        <v>5158</v>
      </c>
      <c r="C4712" s="2">
        <v>28</v>
      </c>
      <c r="D4712" s="2" t="s">
        <v>449</v>
      </c>
      <c r="E4712" s="2"/>
      <c r="F4712" s="2"/>
      <c r="G4712" s="2"/>
      <c r="H4712" s="2"/>
    </row>
    <row r="4713" spans="2:8">
      <c r="B4713" s="2" t="s">
        <v>5159</v>
      </c>
      <c r="C4713" s="2">
        <v>26</v>
      </c>
      <c r="D4713" s="2" t="s">
        <v>449</v>
      </c>
      <c r="E4713" s="2"/>
      <c r="F4713" s="2"/>
      <c r="G4713" s="2"/>
      <c r="H4713" s="2"/>
    </row>
    <row r="4714" spans="2:8">
      <c r="B4714" s="2" t="s">
        <v>5160</v>
      </c>
      <c r="C4714" s="2">
        <v>29</v>
      </c>
      <c r="D4714" s="2" t="s">
        <v>449</v>
      </c>
      <c r="E4714" s="2"/>
      <c r="F4714" s="2"/>
      <c r="G4714" s="2"/>
      <c r="H4714" s="2"/>
    </row>
    <row r="4715" spans="2:8">
      <c r="B4715" s="2" t="s">
        <v>5161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28</v>
      </c>
      <c r="D4719" s="2" t="s">
        <v>449</v>
      </c>
      <c r="E4719" s="2"/>
      <c r="F4719" s="2"/>
      <c r="G4719" s="2"/>
      <c r="H4719" s="2"/>
    </row>
    <row r="4720" spans="2:8">
      <c r="B4720" s="2" t="s">
        <v>5166</v>
      </c>
      <c r="C4720" s="2">
        <v>29</v>
      </c>
      <c r="D4720" s="2" t="s">
        <v>449</v>
      </c>
      <c r="E4720" s="2"/>
      <c r="F4720" s="2"/>
      <c r="G4720" s="2"/>
      <c r="H4720" s="2"/>
    </row>
    <row r="4721" spans="2:8">
      <c r="B4721" s="2" t="s">
        <v>5167</v>
      </c>
      <c r="C4721" s="2">
        <v>29</v>
      </c>
      <c r="D4721" s="2" t="s">
        <v>449</v>
      </c>
      <c r="E4721" s="2"/>
      <c r="F4721" s="2"/>
      <c r="G4721" s="2"/>
      <c r="H4721" s="2"/>
    </row>
    <row r="4722" spans="2:8">
      <c r="B4722" s="2" t="s">
        <v>5168</v>
      </c>
      <c r="C4722" s="2">
        <v>27</v>
      </c>
      <c r="D4722" s="2" t="s">
        <v>449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449</v>
      </c>
      <c r="E4723" s="2"/>
      <c r="F4723" s="2"/>
      <c r="G4723" s="2"/>
      <c r="H4723" s="2"/>
    </row>
    <row r="4724" spans="2:8">
      <c r="B4724" s="2" t="s">
        <v>5170</v>
      </c>
      <c r="C4724" s="2">
        <v>29</v>
      </c>
      <c r="D4724" s="2" t="s">
        <v>449</v>
      </c>
      <c r="E4724" s="2"/>
      <c r="F4724" s="2"/>
      <c r="G4724" s="2"/>
      <c r="H4724" s="2"/>
    </row>
    <row r="4725" spans="2:8">
      <c r="B4725" s="2" t="s">
        <v>5171</v>
      </c>
      <c r="C4725" s="2">
        <v>30</v>
      </c>
      <c r="D4725" s="2" t="s">
        <v>449</v>
      </c>
      <c r="E4725" s="2"/>
      <c r="F4725" s="2"/>
      <c r="G4725" s="2"/>
      <c r="H4725" s="2"/>
    </row>
    <row r="4726" spans="2:8">
      <c r="B4726" s="2" t="s">
        <v>5172</v>
      </c>
      <c r="C4726" s="2">
        <v>29</v>
      </c>
      <c r="D4726" s="2" t="s">
        <v>449</v>
      </c>
      <c r="E4726" s="2"/>
      <c r="F4726" s="2"/>
      <c r="G4726" s="2"/>
      <c r="H4726" s="2"/>
    </row>
    <row r="4727" spans="2:8">
      <c r="B4727" s="2" t="s">
        <v>5173</v>
      </c>
      <c r="C4727" s="2">
        <v>28</v>
      </c>
      <c r="D4727" s="2" t="s">
        <v>449</v>
      </c>
      <c r="E4727" s="2"/>
      <c r="F4727" s="2"/>
      <c r="G4727" s="2"/>
      <c r="H4727" s="2"/>
    </row>
    <row r="4728" spans="2:8">
      <c r="B4728" s="2" t="s">
        <v>5174</v>
      </c>
      <c r="C4728" s="2">
        <v>22</v>
      </c>
      <c r="D4728" s="2" t="s">
        <v>449</v>
      </c>
      <c r="E4728" s="2"/>
      <c r="F4728" s="2"/>
      <c r="G4728" s="2"/>
      <c r="H4728" s="2"/>
    </row>
    <row r="4729" spans="2:8">
      <c r="B4729" s="2" t="s">
        <v>5175</v>
      </c>
      <c r="C4729" s="2">
        <v>25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28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28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25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25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25</v>
      </c>
      <c r="D4734" s="2" t="s">
        <v>449</v>
      </c>
      <c r="E4734" s="2"/>
      <c r="F4734" s="2"/>
      <c r="G4734" s="2"/>
      <c r="H4734" s="2"/>
    </row>
    <row r="4735" spans="2:8">
      <c r="B4735" s="2" t="s">
        <v>5181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18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12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28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29</v>
      </c>
      <c r="D4777" s="2" t="s">
        <v>449</v>
      </c>
      <c r="E4777" s="2"/>
      <c r="F4777" s="2"/>
      <c r="G4777" s="2"/>
      <c r="H4777" s="2"/>
    </row>
    <row r="4778" spans="2:8">
      <c r="B4778" s="2" t="s">
        <v>5224</v>
      </c>
      <c r="C4778" s="2">
        <v>26</v>
      </c>
      <c r="D4778" s="2" t="s">
        <v>449</v>
      </c>
      <c r="E4778" s="2"/>
      <c r="F4778" s="2"/>
      <c r="G4778" s="2"/>
      <c r="H4778" s="2"/>
    </row>
    <row r="4779" spans="2:8">
      <c r="B4779" s="2" t="s">
        <v>5225</v>
      </c>
      <c r="C4779" s="2">
        <v>26</v>
      </c>
      <c r="D4779" s="2" t="s">
        <v>449</v>
      </c>
      <c r="E4779" s="2"/>
      <c r="F4779" s="2"/>
      <c r="G4779" s="2"/>
      <c r="H4779" s="2"/>
    </row>
    <row r="4780" spans="2:8">
      <c r="B4780" s="2" t="s">
        <v>5226</v>
      </c>
      <c r="C4780" s="2">
        <v>26</v>
      </c>
      <c r="D4780" s="2" t="s">
        <v>449</v>
      </c>
      <c r="E4780" s="2"/>
      <c r="F4780" s="2"/>
      <c r="G4780" s="2"/>
      <c r="H4780" s="2"/>
    </row>
    <row r="4781" spans="2:8">
      <c r="B4781" s="2" t="s">
        <v>5227</v>
      </c>
      <c r="C4781" s="2">
        <v>25</v>
      </c>
      <c r="D4781" s="2" t="s">
        <v>449</v>
      </c>
      <c r="E4781" s="2"/>
      <c r="F4781" s="2"/>
      <c r="G4781" s="2"/>
      <c r="H4781" s="2"/>
    </row>
    <row r="4782" spans="2:8">
      <c r="B4782" s="2" t="s">
        <v>5228</v>
      </c>
      <c r="C4782" s="2">
        <v>24</v>
      </c>
      <c r="D4782" s="2" t="s">
        <v>449</v>
      </c>
      <c r="E4782" s="2"/>
      <c r="F4782" s="2"/>
      <c r="G4782" s="2"/>
      <c r="H4782" s="2"/>
    </row>
    <row r="4783" spans="2:8">
      <c r="B4783" s="2" t="s">
        <v>5229</v>
      </c>
      <c r="C4783" s="2">
        <v>22</v>
      </c>
      <c r="D4783" s="2" t="s">
        <v>449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26</v>
      </c>
      <c r="D4800" s="2" t="s">
        <v>449</v>
      </c>
      <c r="E4800" s="2"/>
      <c r="F4800" s="2"/>
      <c r="G4800" s="2"/>
      <c r="H4800" s="2"/>
    </row>
    <row r="4801" spans="2:8">
      <c r="B4801" s="2" t="s">
        <v>5247</v>
      </c>
      <c r="C4801" s="2">
        <v>30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31</v>
      </c>
      <c r="D4802" s="2" t="s">
        <v>449</v>
      </c>
      <c r="E4802" s="2"/>
      <c r="F4802" s="2"/>
      <c r="G4802" s="2"/>
      <c r="H4802" s="2"/>
    </row>
    <row r="4803" spans="2:8">
      <c r="B4803" s="2" t="s">
        <v>5249</v>
      </c>
      <c r="C4803" s="2">
        <v>24</v>
      </c>
      <c r="D4803" s="2" t="s">
        <v>449</v>
      </c>
      <c r="E4803" s="2"/>
      <c r="F4803" s="2"/>
      <c r="G4803" s="2"/>
      <c r="H4803" s="2"/>
    </row>
    <row r="4804" spans="2:8">
      <c r="B4804" s="2" t="s">
        <v>5250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23</v>
      </c>
      <c r="D4806" s="2" t="s">
        <v>449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24</v>
      </c>
      <c r="D4811" s="2" t="s">
        <v>449</v>
      </c>
      <c r="E4811" s="2"/>
      <c r="F4811" s="2"/>
      <c r="G4811" s="2"/>
      <c r="H4811" s="2"/>
    </row>
    <row r="4812" spans="2:8">
      <c r="B4812" s="2" t="s">
        <v>5258</v>
      </c>
      <c r="C4812" s="2">
        <v>29</v>
      </c>
      <c r="D4812" s="2" t="s">
        <v>449</v>
      </c>
      <c r="E4812" s="2"/>
      <c r="F4812" s="2"/>
      <c r="G4812" s="2"/>
      <c r="H4812" s="2"/>
    </row>
    <row r="4813" spans="2:8">
      <c r="B4813" s="2" t="s">
        <v>5259</v>
      </c>
      <c r="C4813" s="2">
        <v>32</v>
      </c>
      <c r="D4813" s="2" t="s">
        <v>449</v>
      </c>
      <c r="E4813" s="2"/>
      <c r="F4813" s="2"/>
      <c r="G4813" s="2"/>
      <c r="H4813" s="2"/>
    </row>
    <row r="4814" spans="2:8">
      <c r="B4814" s="2" t="s">
        <v>5260</v>
      </c>
      <c r="C4814" s="2">
        <v>29</v>
      </c>
      <c r="D4814" s="2" t="s">
        <v>449</v>
      </c>
      <c r="E4814" s="2"/>
      <c r="F4814" s="2"/>
      <c r="G4814" s="2"/>
      <c r="H4814" s="2"/>
    </row>
    <row r="4815" spans="2:8">
      <c r="B4815" s="2" t="s">
        <v>5261</v>
      </c>
      <c r="C4815" s="2">
        <v>29</v>
      </c>
      <c r="D4815" s="2" t="s">
        <v>449</v>
      </c>
      <c r="E4815" s="2"/>
      <c r="F4815" s="2"/>
      <c r="G4815" s="2"/>
      <c r="H4815" s="2"/>
    </row>
    <row r="4816" spans="2:8">
      <c r="B4816" s="2" t="s">
        <v>5262</v>
      </c>
      <c r="C4816" s="2">
        <v>30</v>
      </c>
      <c r="D4816" s="2" t="s">
        <v>449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449</v>
      </c>
      <c r="E4817" s="2"/>
      <c r="F4817" s="2"/>
      <c r="G4817" s="2"/>
      <c r="H4817" s="2"/>
    </row>
    <row r="4818" spans="2:8">
      <c r="B4818" s="2" t="s">
        <v>5264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35</v>
      </c>
      <c r="D4828" s="2" t="s">
        <v>449</v>
      </c>
      <c r="E4828" s="2"/>
      <c r="F4828" s="2"/>
      <c r="G4828" s="2"/>
      <c r="H4828" s="2"/>
    </row>
    <row r="4829" spans="2:8">
      <c r="B4829" s="2" t="s">
        <v>5275</v>
      </c>
      <c r="C4829" s="2">
        <v>34</v>
      </c>
      <c r="D4829" s="2" t="s">
        <v>449</v>
      </c>
      <c r="E4829" s="2"/>
      <c r="F4829" s="2"/>
      <c r="G4829" s="2"/>
      <c r="H4829" s="2"/>
    </row>
    <row r="4830" spans="2:8">
      <c r="B4830" s="2" t="s">
        <v>5276</v>
      </c>
      <c r="C4830" s="2">
        <v>31</v>
      </c>
      <c r="D4830" s="2" t="s">
        <v>449</v>
      </c>
      <c r="E4830" s="2"/>
      <c r="F4830" s="2"/>
      <c r="G4830" s="2"/>
      <c r="H4830" s="2"/>
    </row>
    <row r="4831" spans="2:8">
      <c r="B4831" s="2" t="s">
        <v>5277</v>
      </c>
      <c r="C4831" s="2">
        <v>27</v>
      </c>
      <c r="D4831" s="2" t="s">
        <v>449</v>
      </c>
      <c r="E4831" s="2"/>
      <c r="F4831" s="2"/>
      <c r="G4831" s="2"/>
      <c r="H4831" s="2"/>
    </row>
    <row r="4832" spans="2:8">
      <c r="B4832" s="2" t="s">
        <v>5278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25</v>
      </c>
      <c r="D4837" s="2" t="s">
        <v>449</v>
      </c>
      <c r="E4837" s="2"/>
      <c r="F4837" s="2"/>
      <c r="G4837" s="2"/>
      <c r="H4837" s="2"/>
    </row>
    <row r="4838" spans="2:8">
      <c r="B4838" s="2" t="s">
        <v>5284</v>
      </c>
      <c r="C4838" s="2">
        <v>23</v>
      </c>
      <c r="D4838" s="2" t="s">
        <v>449</v>
      </c>
      <c r="E4838" s="2"/>
      <c r="F4838" s="2"/>
      <c r="G4838" s="2"/>
      <c r="H4838" s="2"/>
    </row>
    <row r="4839" spans="2:8">
      <c r="B4839" s="2" t="s">
        <v>5285</v>
      </c>
      <c r="C4839" s="2">
        <v>25</v>
      </c>
      <c r="D4839" s="2" t="s">
        <v>449</v>
      </c>
      <c r="E4839" s="2"/>
      <c r="F4839" s="2"/>
      <c r="G4839" s="2"/>
      <c r="H4839" s="2"/>
    </row>
    <row r="4840" spans="2:8">
      <c r="B4840" s="2" t="s">
        <v>5286</v>
      </c>
      <c r="C4840" s="2">
        <v>25</v>
      </c>
      <c r="D4840" s="2" t="s">
        <v>449</v>
      </c>
      <c r="E4840" s="2"/>
      <c r="F4840" s="2"/>
      <c r="G4840" s="2"/>
      <c r="H4840" s="2"/>
    </row>
    <row r="4841" spans="2:8">
      <c r="B4841" s="2" t="s">
        <v>5287</v>
      </c>
      <c r="C4841" s="2">
        <v>23</v>
      </c>
      <c r="D4841" s="2" t="s">
        <v>449</v>
      </c>
      <c r="E4841" s="2"/>
      <c r="F4841" s="2"/>
      <c r="G4841" s="2"/>
      <c r="H4841" s="2"/>
    </row>
    <row r="4842" spans="2:8">
      <c r="B4842" s="2" t="s">
        <v>5288</v>
      </c>
      <c r="C4842" s="2">
        <v>18</v>
      </c>
      <c r="D4842" s="2" t="s">
        <v>449</v>
      </c>
      <c r="E4842" s="2"/>
      <c r="F4842" s="2"/>
      <c r="G4842" s="2"/>
      <c r="H4842" s="2"/>
    </row>
    <row r="4843" spans="2:8">
      <c r="B4843" s="2" t="s">
        <v>5289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38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36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27</v>
      </c>
      <c r="D4858" s="2" t="s">
        <v>449</v>
      </c>
      <c r="E4858" s="2"/>
      <c r="F4858" s="2"/>
      <c r="G4858" s="2"/>
      <c r="H4858" s="2"/>
    </row>
    <row r="4859" spans="2:8">
      <c r="B4859" s="2" t="s">
        <v>5305</v>
      </c>
      <c r="C4859" s="2">
        <v>29</v>
      </c>
      <c r="D4859" s="2" t="s">
        <v>449</v>
      </c>
      <c r="E4859" s="2"/>
      <c r="F4859" s="2"/>
      <c r="G4859" s="2"/>
      <c r="H4859" s="2"/>
    </row>
    <row r="4860" spans="2:8">
      <c r="B4860" s="2" t="s">
        <v>5306</v>
      </c>
      <c r="C4860" s="2">
        <v>27</v>
      </c>
      <c r="D4860" s="2" t="s">
        <v>449</v>
      </c>
      <c r="E4860" s="2"/>
      <c r="F4860" s="2"/>
      <c r="G4860" s="2"/>
      <c r="H4860" s="2"/>
    </row>
    <row r="4861" spans="2:8">
      <c r="B4861" s="2" t="s">
        <v>5307</v>
      </c>
      <c r="C4861" s="2">
        <v>25</v>
      </c>
      <c r="D4861" s="2" t="s">
        <v>449</v>
      </c>
      <c r="E4861" s="2"/>
      <c r="F4861" s="2"/>
      <c r="G4861" s="2"/>
      <c r="H4861" s="2"/>
    </row>
    <row r="4862" spans="2:8">
      <c r="B4862" s="2" t="s">
        <v>5308</v>
      </c>
      <c r="C4862" s="2">
        <v>25</v>
      </c>
      <c r="D4862" s="2" t="s">
        <v>449</v>
      </c>
      <c r="E4862" s="2"/>
      <c r="F4862" s="2"/>
      <c r="G4862" s="2"/>
      <c r="H4862" s="2"/>
    </row>
    <row r="4863" spans="2:8">
      <c r="B4863" s="2" t="s">
        <v>5309</v>
      </c>
      <c r="C4863" s="2">
        <v>24</v>
      </c>
      <c r="D4863" s="2" t="s">
        <v>449</v>
      </c>
      <c r="E4863" s="2"/>
      <c r="F4863" s="2"/>
      <c r="G4863" s="2"/>
      <c r="H4863" s="2"/>
    </row>
    <row r="4864" spans="2:8">
      <c r="B4864" s="2" t="s">
        <v>5310</v>
      </c>
      <c r="C4864" s="2">
        <v>22</v>
      </c>
      <c r="D4864" s="2" t="s">
        <v>449</v>
      </c>
      <c r="E4864" s="2"/>
      <c r="F4864" s="2"/>
      <c r="G4864" s="2"/>
      <c r="H4864" s="2"/>
    </row>
    <row r="4865" spans="2:8">
      <c r="B4865" s="2" t="s">
        <v>5311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25</v>
      </c>
      <c r="D4877" s="2" t="s">
        <v>449</v>
      </c>
      <c r="E4877" s="2"/>
      <c r="F4877" s="2"/>
      <c r="G4877" s="2"/>
      <c r="H4877" s="2"/>
    </row>
    <row r="4878" spans="2:8">
      <c r="B4878" s="2" t="s">
        <v>5324</v>
      </c>
      <c r="C4878" s="2">
        <v>24</v>
      </c>
      <c r="D4878" s="2" t="s">
        <v>449</v>
      </c>
      <c r="E4878" s="2"/>
      <c r="F4878" s="2"/>
      <c r="G4878" s="2"/>
      <c r="H4878" s="2"/>
    </row>
    <row r="4879" spans="2:8">
      <c r="B4879" s="2" t="s">
        <v>5325</v>
      </c>
      <c r="C4879" s="2">
        <v>24</v>
      </c>
      <c r="D4879" s="2" t="s">
        <v>449</v>
      </c>
      <c r="E4879" s="2"/>
      <c r="F4879" s="2"/>
      <c r="G4879" s="2"/>
      <c r="H4879" s="2"/>
    </row>
    <row r="4880" spans="2:8">
      <c r="B4880" s="2" t="s">
        <v>5326</v>
      </c>
      <c r="C4880" s="2">
        <v>23</v>
      </c>
      <c r="D4880" s="2" t="s">
        <v>449</v>
      </c>
      <c r="E4880" s="2"/>
      <c r="F4880" s="2"/>
      <c r="G4880" s="2"/>
      <c r="H4880" s="2"/>
    </row>
    <row r="4881" spans="2:8">
      <c r="B4881" s="2" t="s">
        <v>5327</v>
      </c>
      <c r="C4881" s="2">
        <v>24</v>
      </c>
      <c r="D4881" s="2" t="s">
        <v>449</v>
      </c>
      <c r="E4881" s="2"/>
      <c r="F4881" s="2"/>
      <c r="G4881" s="2"/>
      <c r="H4881" s="2"/>
    </row>
    <row r="4882" spans="2:8">
      <c r="B4882" s="2" t="s">
        <v>5328</v>
      </c>
      <c r="C4882" s="2">
        <v>22</v>
      </c>
      <c r="D4882" s="2" t="s">
        <v>449</v>
      </c>
      <c r="E4882" s="2"/>
      <c r="F4882" s="2"/>
      <c r="G4882" s="2"/>
      <c r="H4882" s="2"/>
    </row>
    <row r="4883" spans="2:8">
      <c r="B4883" s="2" t="s">
        <v>5329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35</v>
      </c>
      <c r="D4892" s="2" t="s">
        <v>449</v>
      </c>
      <c r="E4892" s="2"/>
      <c r="F4892" s="2"/>
      <c r="G4892" s="2"/>
      <c r="H4892" s="2"/>
    </row>
    <row r="4893" spans="2:8">
      <c r="B4893" s="2" t="s">
        <v>5339</v>
      </c>
      <c r="C4893" s="2">
        <v>37</v>
      </c>
      <c r="D4893" s="2" t="s">
        <v>449</v>
      </c>
      <c r="E4893" s="2"/>
      <c r="F4893" s="2"/>
      <c r="G4893" s="2"/>
      <c r="H4893" s="2"/>
    </row>
    <row r="4894" spans="2:8">
      <c r="B4894" s="2" t="s">
        <v>5340</v>
      </c>
      <c r="C4894" s="2">
        <v>34</v>
      </c>
      <c r="D4894" s="2" t="s">
        <v>449</v>
      </c>
      <c r="E4894" s="2"/>
      <c r="F4894" s="2"/>
      <c r="G4894" s="2"/>
      <c r="H4894" s="2"/>
    </row>
    <row r="4895" spans="2:8">
      <c r="B4895" s="2" t="s">
        <v>5341</v>
      </c>
      <c r="C4895" s="2">
        <v>31</v>
      </c>
      <c r="D4895" s="2" t="s">
        <v>449</v>
      </c>
      <c r="E4895" s="2"/>
      <c r="F4895" s="2"/>
      <c r="G4895" s="2"/>
      <c r="H4895" s="2"/>
    </row>
    <row r="4896" spans="2:8">
      <c r="B4896" s="2" t="s">
        <v>5342</v>
      </c>
      <c r="C4896" s="2">
        <v>29</v>
      </c>
      <c r="D4896" s="2" t="s">
        <v>449</v>
      </c>
      <c r="E4896" s="2"/>
      <c r="F4896" s="2"/>
      <c r="G4896" s="2"/>
      <c r="H4896" s="2"/>
    </row>
    <row r="4897" spans="2:8">
      <c r="B4897" s="2" t="s">
        <v>5343</v>
      </c>
      <c r="C4897" s="2">
        <v>29</v>
      </c>
      <c r="D4897" s="2" t="s">
        <v>449</v>
      </c>
      <c r="E4897" s="2"/>
      <c r="F4897" s="2"/>
      <c r="G4897" s="2"/>
      <c r="H4897" s="2"/>
    </row>
    <row r="4898" spans="2:8">
      <c r="B4898" s="2" t="s">
        <v>5344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26</v>
      </c>
      <c r="D4907" s="2" t="s">
        <v>449</v>
      </c>
      <c r="E4907" s="2"/>
      <c r="F4907" s="2"/>
      <c r="G4907" s="2"/>
      <c r="H4907" s="2"/>
    </row>
    <row r="4908" spans="2:8">
      <c r="B4908" s="2" t="s">
        <v>5354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22</v>
      </c>
      <c r="D4909" s="2" t="s">
        <v>449</v>
      </c>
      <c r="E4909" s="2"/>
      <c r="F4909" s="2"/>
      <c r="G4909" s="2"/>
      <c r="H4909" s="2"/>
    </row>
    <row r="4910" spans="2:8">
      <c r="B4910" s="2" t="s">
        <v>5356</v>
      </c>
      <c r="C4910" s="2">
        <v>21</v>
      </c>
      <c r="D4910" s="2" t="s">
        <v>449</v>
      </c>
      <c r="E4910" s="2"/>
      <c r="F4910" s="2"/>
      <c r="G4910" s="2"/>
      <c r="H4910" s="2"/>
    </row>
    <row r="4911" spans="2:8">
      <c r="B4911" s="2" t="s">
        <v>5357</v>
      </c>
      <c r="C4911" s="2">
        <v>23</v>
      </c>
      <c r="D4911" s="2" t="s">
        <v>449</v>
      </c>
      <c r="E4911" s="2"/>
      <c r="F4911" s="2"/>
      <c r="G4911" s="2"/>
      <c r="H4911" s="2"/>
    </row>
    <row r="4912" spans="2:8">
      <c r="B4912" s="2" t="s">
        <v>5358</v>
      </c>
      <c r="C4912" s="2">
        <v>23</v>
      </c>
      <c r="D4912" s="2" t="s">
        <v>449</v>
      </c>
      <c r="E4912" s="2"/>
      <c r="F4912" s="2"/>
      <c r="G4912" s="2"/>
      <c r="H4912" s="2"/>
    </row>
    <row r="4913" spans="2:8">
      <c r="B4913" s="2" t="s">
        <v>5359</v>
      </c>
      <c r="C4913" s="2">
        <v>22</v>
      </c>
      <c r="D4913" s="2" t="s">
        <v>449</v>
      </c>
      <c r="E4913" s="2"/>
      <c r="F4913" s="2"/>
      <c r="G4913" s="2"/>
      <c r="H4913" s="2"/>
    </row>
    <row r="4914" spans="2:8">
      <c r="B4914" s="2" t="s">
        <v>5360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23</v>
      </c>
      <c r="D4918" s="2" t="s">
        <v>449</v>
      </c>
      <c r="E4918" s="2"/>
      <c r="F4918" s="2"/>
      <c r="G4918" s="2"/>
      <c r="H4918" s="2"/>
    </row>
    <row r="4919" spans="2:8">
      <c r="B4919" s="2" t="s">
        <v>5365</v>
      </c>
      <c r="C4919" s="2">
        <v>20</v>
      </c>
      <c r="D4919" s="2" t="s">
        <v>449</v>
      </c>
      <c r="E4919" s="2"/>
      <c r="F4919" s="2"/>
      <c r="G4919" s="2"/>
      <c r="H4919" s="2"/>
    </row>
    <row r="4920" spans="2:8">
      <c r="B4920" s="2" t="s">
        <v>5366</v>
      </c>
      <c r="C4920" s="2">
        <v>25</v>
      </c>
      <c r="D4920" s="2" t="s">
        <v>449</v>
      </c>
      <c r="E4920" s="2"/>
      <c r="F4920" s="2"/>
      <c r="G4920" s="2"/>
      <c r="H4920" s="2"/>
    </row>
    <row r="4921" spans="2:8">
      <c r="B4921" s="2" t="s">
        <v>5367</v>
      </c>
      <c r="C4921" s="2">
        <v>21</v>
      </c>
      <c r="D4921" s="2" t="s">
        <v>449</v>
      </c>
      <c r="E4921" s="2"/>
      <c r="F4921" s="2"/>
      <c r="G4921" s="2"/>
      <c r="H4921" s="2"/>
    </row>
    <row r="4922" spans="2:8">
      <c r="B4922" s="2" t="s">
        <v>5368</v>
      </c>
      <c r="C4922" s="2">
        <v>14</v>
      </c>
      <c r="D4922" s="2" t="s">
        <v>449</v>
      </c>
      <c r="E4922" s="2"/>
      <c r="F4922" s="2"/>
      <c r="G4922" s="2"/>
      <c r="H4922" s="2"/>
    </row>
    <row r="4923" spans="2:8">
      <c r="B4923" s="2" t="s">
        <v>5369</v>
      </c>
      <c r="C4923" s="2">
        <v>26</v>
      </c>
      <c r="D4923" s="2" t="s">
        <v>449</v>
      </c>
      <c r="E4923" s="2"/>
      <c r="F4923" s="2"/>
      <c r="G4923" s="2"/>
      <c r="H4923" s="2"/>
    </row>
    <row r="4924" spans="2:8">
      <c r="B4924" s="2" t="s">
        <v>5370</v>
      </c>
      <c r="C4924" s="2">
        <v>28</v>
      </c>
      <c r="D4924" s="2" t="s">
        <v>449</v>
      </c>
      <c r="E4924" s="2"/>
      <c r="F4924" s="2"/>
      <c r="G4924" s="2"/>
      <c r="H4924" s="2"/>
    </row>
    <row r="4925" spans="2:8">
      <c r="B4925" s="2" t="s">
        <v>5371</v>
      </c>
      <c r="C4925" s="2">
        <v>29</v>
      </c>
      <c r="D4925" s="2" t="s">
        <v>449</v>
      </c>
      <c r="E4925" s="2"/>
      <c r="F4925" s="2"/>
      <c r="G4925" s="2"/>
      <c r="H4925" s="2"/>
    </row>
    <row r="4926" spans="2:8">
      <c r="B4926" s="2" t="s">
        <v>5372</v>
      </c>
      <c r="C4926" s="2">
        <v>30</v>
      </c>
      <c r="D4926" s="2" t="s">
        <v>449</v>
      </c>
      <c r="E4926" s="2"/>
      <c r="F4926" s="2"/>
      <c r="G4926" s="2"/>
      <c r="H4926" s="2"/>
    </row>
    <row r="4927" spans="2:8">
      <c r="B4927" s="2" t="s">
        <v>5373</v>
      </c>
      <c r="C4927" s="2">
        <v>29</v>
      </c>
      <c r="D4927" s="2" t="s">
        <v>449</v>
      </c>
      <c r="E4927" s="2"/>
      <c r="F4927" s="2"/>
      <c r="G4927" s="2"/>
      <c r="H4927" s="2"/>
    </row>
    <row r="4928" spans="2:8">
      <c r="B4928" s="2" t="s">
        <v>5374</v>
      </c>
      <c r="C4928" s="2">
        <v>28</v>
      </c>
      <c r="D4928" s="2" t="s">
        <v>449</v>
      </c>
      <c r="E4928" s="2"/>
      <c r="F4928" s="2"/>
      <c r="G4928" s="2"/>
      <c r="H4928" s="2"/>
    </row>
    <row r="4929" spans="2:8">
      <c r="B4929" s="2" t="s">
        <v>5375</v>
      </c>
      <c r="C4929" s="2">
        <v>27</v>
      </c>
      <c r="D4929" s="2" t="s">
        <v>449</v>
      </c>
      <c r="E4929" s="2"/>
      <c r="F4929" s="2"/>
      <c r="G4929" s="2"/>
      <c r="H4929" s="2"/>
    </row>
    <row r="4930" spans="2:8">
      <c r="B4930" s="2" t="s">
        <v>5376</v>
      </c>
      <c r="C4930" s="2">
        <v>33</v>
      </c>
      <c r="D4930" s="2" t="s">
        <v>449</v>
      </c>
      <c r="E4930" s="2"/>
      <c r="F4930" s="2"/>
      <c r="G4930" s="2"/>
      <c r="H4930" s="2"/>
    </row>
    <row r="4931" spans="2:8">
      <c r="B4931" s="2" t="s">
        <v>5377</v>
      </c>
      <c r="C4931" s="2">
        <v>34</v>
      </c>
      <c r="D4931" s="2" t="s">
        <v>449</v>
      </c>
      <c r="E4931" s="2"/>
      <c r="F4931" s="2"/>
      <c r="G4931" s="2"/>
      <c r="H4931" s="2"/>
    </row>
    <row r="4932" spans="2:8">
      <c r="B4932" s="2" t="s">
        <v>5378</v>
      </c>
      <c r="C4932" s="2">
        <v>33</v>
      </c>
      <c r="D4932" s="2" t="s">
        <v>449</v>
      </c>
      <c r="E4932" s="2"/>
      <c r="F4932" s="2"/>
      <c r="G4932" s="2"/>
      <c r="H4932" s="2"/>
    </row>
    <row r="4933" spans="2:8">
      <c r="B4933" s="2" t="s">
        <v>5379</v>
      </c>
      <c r="C4933" s="2">
        <v>33</v>
      </c>
      <c r="D4933" s="2" t="s">
        <v>449</v>
      </c>
      <c r="E4933" s="2"/>
      <c r="F4933" s="2"/>
      <c r="G4933" s="2"/>
      <c r="H4933" s="2"/>
    </row>
    <row r="4934" spans="2:8">
      <c r="B4934" s="2" t="s">
        <v>5380</v>
      </c>
      <c r="C4934" s="2">
        <v>32</v>
      </c>
      <c r="D4934" s="2" t="s">
        <v>449</v>
      </c>
      <c r="E4934" s="2"/>
      <c r="F4934" s="2"/>
      <c r="G4934" s="2"/>
      <c r="H4934" s="2"/>
    </row>
    <row r="4935" spans="2:8">
      <c r="B4935" s="2" t="s">
        <v>5381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29</v>
      </c>
      <c r="D4954" s="2" t="s">
        <v>449</v>
      </c>
      <c r="E4954" s="2"/>
      <c r="F4954" s="2"/>
      <c r="G4954" s="2"/>
      <c r="H4954" s="2"/>
    </row>
    <row r="4955" spans="2:8">
      <c r="B4955" s="2" t="s">
        <v>5401</v>
      </c>
      <c r="C4955" s="2">
        <v>32</v>
      </c>
      <c r="D4955" s="2" t="s">
        <v>449</v>
      </c>
      <c r="E4955" s="2"/>
      <c r="F4955" s="2"/>
      <c r="G4955" s="2"/>
      <c r="H4955" s="2"/>
    </row>
    <row r="4956" spans="2:8">
      <c r="B4956" s="2" t="s">
        <v>5402</v>
      </c>
      <c r="C4956" s="2">
        <v>34</v>
      </c>
      <c r="D4956" s="2" t="s">
        <v>449</v>
      </c>
      <c r="E4956" s="2"/>
      <c r="F4956" s="2"/>
      <c r="G4956" s="2"/>
      <c r="H4956" s="2"/>
    </row>
    <row r="4957" spans="2:8">
      <c r="B4957" s="2" t="s">
        <v>5403</v>
      </c>
      <c r="C4957" s="2">
        <v>34</v>
      </c>
      <c r="D4957" s="2" t="s">
        <v>449</v>
      </c>
      <c r="E4957" s="2"/>
      <c r="F4957" s="2"/>
      <c r="G4957" s="2"/>
      <c r="H4957" s="2"/>
    </row>
    <row r="4958" spans="2:8">
      <c r="B4958" s="2" t="s">
        <v>5404</v>
      </c>
      <c r="C4958" s="2">
        <v>33</v>
      </c>
      <c r="D4958" s="2" t="s">
        <v>449</v>
      </c>
      <c r="E4958" s="2"/>
      <c r="F4958" s="2"/>
      <c r="G4958" s="2"/>
      <c r="H4958" s="2"/>
    </row>
    <row r="4959" spans="2:8">
      <c r="B4959" s="2" t="s">
        <v>5405</v>
      </c>
      <c r="C4959" s="2">
        <v>33</v>
      </c>
      <c r="D4959" s="2" t="s">
        <v>449</v>
      </c>
      <c r="E4959" s="2"/>
      <c r="F4959" s="2"/>
      <c r="G4959" s="2"/>
      <c r="H4959" s="2"/>
    </row>
    <row r="4960" spans="2:8">
      <c r="B4960" s="2" t="s">
        <v>5406</v>
      </c>
      <c r="C4960" s="2">
        <v>31</v>
      </c>
      <c r="D4960" s="2" t="s">
        <v>449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25</v>
      </c>
      <c r="D4972" s="2" t="s">
        <v>449</v>
      </c>
      <c r="E4972" s="2"/>
      <c r="F4972" s="2"/>
      <c r="G4972" s="2"/>
      <c r="H4972" s="2"/>
    </row>
    <row r="4973" spans="2:8">
      <c r="B4973" s="2" t="s">
        <v>5419</v>
      </c>
      <c r="C4973" s="2">
        <v>27</v>
      </c>
      <c r="D4973" s="2" t="s">
        <v>449</v>
      </c>
      <c r="E4973" s="2"/>
      <c r="F4973" s="2"/>
      <c r="G4973" s="2"/>
      <c r="H4973" s="2"/>
    </row>
    <row r="4974" spans="2:8">
      <c r="B4974" s="2" t="s">
        <v>5420</v>
      </c>
      <c r="C4974" s="2">
        <v>27</v>
      </c>
      <c r="D4974" s="2" t="s">
        <v>449</v>
      </c>
      <c r="E4974" s="2"/>
      <c r="F4974" s="2"/>
      <c r="G4974" s="2"/>
      <c r="H4974" s="2"/>
    </row>
    <row r="4975" spans="2:8">
      <c r="B4975" s="2" t="s">
        <v>5421</v>
      </c>
      <c r="C4975" s="2">
        <v>26</v>
      </c>
      <c r="D4975" s="2" t="s">
        <v>449</v>
      </c>
      <c r="E4975" s="2"/>
      <c r="F4975" s="2"/>
      <c r="G4975" s="2"/>
      <c r="H4975" s="2"/>
    </row>
    <row r="4976" spans="2:8">
      <c r="B4976" s="2" t="s">
        <v>5422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24</v>
      </c>
      <c r="D4982" s="2" t="s">
        <v>449</v>
      </c>
      <c r="E4982" s="2"/>
      <c r="F4982" s="2"/>
      <c r="G4982" s="2"/>
      <c r="H4982" s="2"/>
    </row>
    <row r="4983" spans="2:8">
      <c r="B4983" s="2" t="s">
        <v>5429</v>
      </c>
      <c r="C4983" s="2">
        <v>24</v>
      </c>
      <c r="D4983" s="2" t="s">
        <v>449</v>
      </c>
      <c r="E4983" s="2"/>
      <c r="F4983" s="2"/>
      <c r="G4983" s="2"/>
      <c r="H4983" s="2"/>
    </row>
    <row r="4984" spans="2:8">
      <c r="B4984" s="2" t="s">
        <v>5430</v>
      </c>
      <c r="C4984" s="2">
        <v>27</v>
      </c>
      <c r="D4984" s="2" t="s">
        <v>449</v>
      </c>
      <c r="E4984" s="2"/>
      <c r="F4984" s="2"/>
      <c r="G4984" s="2"/>
      <c r="H4984" s="2"/>
    </row>
    <row r="4985" spans="2:8">
      <c r="B4985" s="2" t="s">
        <v>5431</v>
      </c>
      <c r="C4985" s="2">
        <v>29</v>
      </c>
      <c r="D4985" s="2" t="s">
        <v>449</v>
      </c>
      <c r="E4985" s="2"/>
      <c r="F4985" s="2"/>
      <c r="G4985" s="2"/>
      <c r="H4985" s="2"/>
    </row>
    <row r="4986" spans="2:8">
      <c r="B4986" s="2" t="s">
        <v>5432</v>
      </c>
      <c r="C4986" s="2">
        <v>26</v>
      </c>
      <c r="D4986" s="2" t="s">
        <v>449</v>
      </c>
      <c r="E4986" s="2"/>
      <c r="F4986" s="2"/>
      <c r="G4986" s="2"/>
      <c r="H4986" s="2"/>
    </row>
    <row r="4987" spans="2:8">
      <c r="B4987" s="2" t="s">
        <v>5433</v>
      </c>
      <c r="C4987" s="2">
        <v>22</v>
      </c>
      <c r="D4987" s="2" t="s">
        <v>449</v>
      </c>
      <c r="E4987" s="2"/>
      <c r="F4987" s="2"/>
      <c r="G4987" s="2"/>
      <c r="H4987" s="2"/>
    </row>
    <row r="4988" spans="2:8">
      <c r="B4988" s="2" t="s">
        <v>5434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38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21</v>
      </c>
      <c r="D5001" s="2" t="s">
        <v>449</v>
      </c>
      <c r="E5001" s="2"/>
      <c r="F5001" s="2"/>
      <c r="G5001" s="2"/>
      <c r="H5001" s="2"/>
    </row>
    <row r="5002" spans="2:8">
      <c r="B5002" s="2" t="s">
        <v>5448</v>
      </c>
      <c r="C5002" s="2">
        <v>26</v>
      </c>
      <c r="D5002" s="2" t="s">
        <v>449</v>
      </c>
      <c r="E5002" s="2"/>
      <c r="F5002" s="2"/>
      <c r="G5002" s="2"/>
      <c r="H5002" s="2"/>
    </row>
    <row r="5003" spans="2:8">
      <c r="B5003" s="2" t="s">
        <v>5449</v>
      </c>
      <c r="C5003" s="2">
        <v>27</v>
      </c>
      <c r="D5003" s="2" t="s">
        <v>449</v>
      </c>
      <c r="E5003" s="2"/>
      <c r="F5003" s="2"/>
      <c r="G5003" s="2"/>
      <c r="H5003" s="2"/>
    </row>
    <row r="5004" spans="2:8">
      <c r="B5004" s="2" t="s">
        <v>5450</v>
      </c>
      <c r="C5004" s="2">
        <v>28</v>
      </c>
      <c r="D5004" s="2" t="s">
        <v>449</v>
      </c>
      <c r="E5004" s="2"/>
      <c r="F5004" s="2"/>
      <c r="G5004" s="2"/>
      <c r="H5004" s="2"/>
    </row>
    <row r="5005" spans="2:8">
      <c r="B5005" s="2" t="s">
        <v>5451</v>
      </c>
      <c r="C5005" s="2">
        <v>27</v>
      </c>
      <c r="D5005" s="2" t="s">
        <v>449</v>
      </c>
      <c r="E5005" s="2"/>
      <c r="F5005" s="2"/>
      <c r="G5005" s="2"/>
      <c r="H5005" s="2"/>
    </row>
    <row r="5006" spans="2:8">
      <c r="B5006" s="2" t="s">
        <v>5452</v>
      </c>
      <c r="C5006" s="2">
        <v>24</v>
      </c>
      <c r="D5006" s="2" t="s">
        <v>449</v>
      </c>
      <c r="E5006" s="2"/>
      <c r="F5006" s="2"/>
      <c r="G5006" s="2"/>
      <c r="H5006" s="2"/>
    </row>
    <row r="5007" spans="2:8">
      <c r="B5007" s="2" t="s">
        <v>5453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28</v>
      </c>
      <c r="D5013" s="2" t="s">
        <v>449</v>
      </c>
      <c r="E5013" s="2"/>
      <c r="F5013" s="2"/>
      <c r="G5013" s="2"/>
      <c r="H5013" s="2"/>
    </row>
    <row r="5014" spans="2:8">
      <c r="B5014" s="2" t="s">
        <v>5460</v>
      </c>
      <c r="C5014" s="2">
        <v>29</v>
      </c>
      <c r="D5014" s="2" t="s">
        <v>449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449</v>
      </c>
      <c r="E5015" s="2"/>
      <c r="F5015" s="2"/>
      <c r="G5015" s="2"/>
      <c r="H5015" s="2"/>
    </row>
    <row r="5016" spans="2:8">
      <c r="B5016" s="2" t="s">
        <v>5462</v>
      </c>
      <c r="C5016" s="2">
        <v>32</v>
      </c>
      <c r="D5016" s="2" t="s">
        <v>449</v>
      </c>
      <c r="E5016" s="2"/>
      <c r="F5016" s="2"/>
      <c r="G5016" s="2"/>
      <c r="H5016" s="2"/>
    </row>
    <row r="5017" spans="2:8">
      <c r="B5017" s="2" t="s">
        <v>5463</v>
      </c>
      <c r="C5017" s="2">
        <v>31</v>
      </c>
      <c r="D5017" s="2" t="s">
        <v>449</v>
      </c>
      <c r="E5017" s="2"/>
      <c r="F5017" s="2"/>
      <c r="G5017" s="2"/>
      <c r="H5017" s="2"/>
    </row>
    <row r="5018" spans="2:8">
      <c r="B5018" s="2" t="s">
        <v>5464</v>
      </c>
      <c r="C5018" s="2">
        <v>22</v>
      </c>
      <c r="D5018" s="2" t="s">
        <v>449</v>
      </c>
      <c r="E5018" s="2"/>
      <c r="F5018" s="2"/>
      <c r="G5018" s="2"/>
      <c r="H5018" s="2"/>
    </row>
    <row r="5019" spans="2:8">
      <c r="B5019" s="2" t="s">
        <v>5465</v>
      </c>
      <c r="C5019" s="2">
        <v>24</v>
      </c>
      <c r="D5019" s="2" t="s">
        <v>449</v>
      </c>
      <c r="E5019" s="2"/>
      <c r="F5019" s="2"/>
      <c r="G5019" s="2"/>
      <c r="H5019" s="2"/>
    </row>
    <row r="5020" spans="2:8">
      <c r="B5020" s="2" t="s">
        <v>5466</v>
      </c>
      <c r="C5020" s="2">
        <v>24</v>
      </c>
      <c r="D5020" s="2" t="s">
        <v>449</v>
      </c>
      <c r="E5020" s="2"/>
      <c r="F5020" s="2"/>
      <c r="G5020" s="2"/>
      <c r="H5020" s="2"/>
    </row>
    <row r="5021" spans="2:8">
      <c r="B5021" s="2" t="s">
        <v>5467</v>
      </c>
      <c r="C5021" s="2">
        <v>23</v>
      </c>
      <c r="D5021" s="2" t="s">
        <v>449</v>
      </c>
      <c r="E5021" s="2"/>
      <c r="F5021" s="2"/>
      <c r="G5021" s="2"/>
      <c r="H5021" s="2"/>
    </row>
    <row r="5022" spans="2:8">
      <c r="B5022" s="2" t="s">
        <v>5468</v>
      </c>
      <c r="C5022" s="2">
        <v>22</v>
      </c>
      <c r="D5022" s="2" t="s">
        <v>449</v>
      </c>
      <c r="E5022" s="2"/>
      <c r="F5022" s="2"/>
      <c r="G5022" s="2"/>
      <c r="H5022" s="2"/>
    </row>
    <row r="5023" spans="2:8">
      <c r="B5023" s="2" t="s">
        <v>5469</v>
      </c>
      <c r="C5023" s="2">
        <v>22</v>
      </c>
      <c r="D5023" s="2" t="s">
        <v>449</v>
      </c>
      <c r="E5023" s="2"/>
      <c r="F5023" s="2"/>
      <c r="G5023" s="2"/>
      <c r="H5023" s="2"/>
    </row>
    <row r="5024" spans="2:8">
      <c r="B5024" s="2" t="s">
        <v>5470</v>
      </c>
      <c r="C5024" s="2">
        <v>19</v>
      </c>
      <c r="D5024" s="2" t="s">
        <v>449</v>
      </c>
      <c r="E5024" s="2"/>
      <c r="F5024" s="2"/>
      <c r="G5024" s="2"/>
      <c r="H5024" s="2"/>
    </row>
    <row r="5025" spans="2:8">
      <c r="B5025" s="2" t="s">
        <v>5471</v>
      </c>
      <c r="C5025" s="2">
        <v>16</v>
      </c>
      <c r="D5025" s="2" t="s">
        <v>449</v>
      </c>
      <c r="E5025" s="2"/>
      <c r="F5025" s="2"/>
      <c r="G5025" s="2"/>
      <c r="H5025" s="2"/>
    </row>
    <row r="5026" spans="2:8">
      <c r="B5026" s="2" t="s">
        <v>5472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37</v>
      </c>
      <c r="D5029" s="2" t="s">
        <v>449</v>
      </c>
      <c r="E5029" s="2"/>
      <c r="F5029" s="2"/>
      <c r="G5029" s="2"/>
      <c r="H5029" s="2"/>
    </row>
    <row r="5030" spans="2:8">
      <c r="B5030" s="2" t="s">
        <v>5476</v>
      </c>
      <c r="C5030" s="2">
        <v>32</v>
      </c>
      <c r="D5030" s="2" t="s">
        <v>449</v>
      </c>
      <c r="E5030" s="2"/>
      <c r="F5030" s="2"/>
      <c r="G5030" s="2"/>
      <c r="H5030" s="2"/>
    </row>
    <row r="5031" spans="2:8">
      <c r="B5031" s="2" t="s">
        <v>5477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24</v>
      </c>
      <c r="D5054" s="2" t="s">
        <v>449</v>
      </c>
      <c r="E5054" s="2"/>
      <c r="F5054" s="2"/>
      <c r="G5054" s="2"/>
      <c r="H5054" s="2"/>
    </row>
    <row r="5055" spans="2:8">
      <c r="B5055" s="2" t="s">
        <v>5501</v>
      </c>
      <c r="C5055" s="2">
        <v>27</v>
      </c>
      <c r="D5055" s="2" t="s">
        <v>449</v>
      </c>
      <c r="E5055" s="2"/>
      <c r="F5055" s="2"/>
      <c r="G5055" s="2"/>
      <c r="H5055" s="2"/>
    </row>
    <row r="5056" spans="2:8">
      <c r="B5056" s="2" t="s">
        <v>5502</v>
      </c>
      <c r="C5056" s="2">
        <v>28</v>
      </c>
      <c r="D5056" s="2" t="s">
        <v>449</v>
      </c>
      <c r="E5056" s="2"/>
      <c r="F5056" s="2"/>
      <c r="G5056" s="2"/>
      <c r="H5056" s="2"/>
    </row>
    <row r="5057" spans="2:8">
      <c r="B5057" s="2" t="s">
        <v>5503</v>
      </c>
      <c r="C5057" s="2">
        <v>29</v>
      </c>
      <c r="D5057" s="2" t="s">
        <v>449</v>
      </c>
      <c r="E5057" s="2"/>
      <c r="F5057" s="2"/>
      <c r="G5057" s="2"/>
      <c r="H5057" s="2"/>
    </row>
    <row r="5058" spans="2:8">
      <c r="B5058" s="2" t="s">
        <v>5504</v>
      </c>
      <c r="C5058" s="2">
        <v>30</v>
      </c>
      <c r="D5058" s="2" t="s">
        <v>449</v>
      </c>
      <c r="E5058" s="2"/>
      <c r="F5058" s="2"/>
      <c r="G5058" s="2"/>
      <c r="H5058" s="2"/>
    </row>
    <row r="5059" spans="2:8">
      <c r="B5059" s="2" t="s">
        <v>5505</v>
      </c>
      <c r="C5059" s="2">
        <v>24</v>
      </c>
      <c r="D5059" s="2" t="s">
        <v>449</v>
      </c>
      <c r="E5059" s="2"/>
      <c r="F5059" s="2"/>
      <c r="G5059" s="2"/>
      <c r="H5059" s="2"/>
    </row>
    <row r="5060" spans="2:8">
      <c r="B5060" s="2" t="s">
        <v>5506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26</v>
      </c>
      <c r="D5064" s="2" t="s">
        <v>449</v>
      </c>
      <c r="E5064" s="2"/>
      <c r="F5064" s="2"/>
      <c r="G5064" s="2"/>
      <c r="H5064" s="2"/>
    </row>
    <row r="5065" spans="2:8">
      <c r="B5065" s="2" t="s">
        <v>5511</v>
      </c>
      <c r="C5065" s="2">
        <v>21</v>
      </c>
      <c r="D5065" s="2" t="s">
        <v>449</v>
      </c>
      <c r="E5065" s="2"/>
      <c r="F5065" s="2"/>
      <c r="G5065" s="2"/>
      <c r="H5065" s="2"/>
    </row>
    <row r="5066" spans="2:8">
      <c r="B5066" s="2" t="s">
        <v>5512</v>
      </c>
      <c r="C5066" s="2">
        <v>16</v>
      </c>
      <c r="D5066" s="2" t="s">
        <v>449</v>
      </c>
      <c r="E5066" s="2"/>
      <c r="F5066" s="2"/>
      <c r="G5066" s="2"/>
      <c r="H5066" s="2"/>
    </row>
    <row r="5067" spans="2:8">
      <c r="B5067" s="2" t="s">
        <v>5513</v>
      </c>
      <c r="C5067" s="2">
        <v>15</v>
      </c>
      <c r="D5067" s="2" t="s">
        <v>449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27</v>
      </c>
      <c r="D5075" s="2" t="s">
        <v>449</v>
      </c>
      <c r="E5075" s="2"/>
      <c r="F5075" s="2"/>
      <c r="G5075" s="2"/>
      <c r="H5075" s="2"/>
    </row>
    <row r="5076" spans="2:8">
      <c r="B5076" s="2" t="s">
        <v>5522</v>
      </c>
      <c r="C5076" s="2">
        <v>33</v>
      </c>
      <c r="D5076" s="2" t="s">
        <v>449</v>
      </c>
      <c r="E5076" s="2"/>
      <c r="F5076" s="2"/>
      <c r="G5076" s="2"/>
      <c r="H5076" s="2"/>
    </row>
    <row r="5077" spans="2:8">
      <c r="B5077" s="2" t="s">
        <v>5523</v>
      </c>
      <c r="C5077" s="2">
        <v>31</v>
      </c>
      <c r="D5077" s="2" t="s">
        <v>449</v>
      </c>
      <c r="E5077" s="2"/>
      <c r="F5077" s="2"/>
      <c r="G5077" s="2"/>
      <c r="H5077" s="2"/>
    </row>
    <row r="5078" spans="2:8">
      <c r="B5078" s="2" t="s">
        <v>5524</v>
      </c>
      <c r="C5078" s="2">
        <v>21</v>
      </c>
      <c r="D5078" s="2" t="s">
        <v>449</v>
      </c>
      <c r="E5078" s="2"/>
      <c r="F5078" s="2"/>
      <c r="G5078" s="2"/>
      <c r="H5078" s="2"/>
    </row>
    <row r="5079" spans="2:8">
      <c r="B5079" s="2" t="s">
        <v>5525</v>
      </c>
      <c r="C5079" s="2">
        <v>21</v>
      </c>
      <c r="D5079" s="2" t="s">
        <v>449</v>
      </c>
      <c r="E5079" s="2"/>
      <c r="F5079" s="2"/>
      <c r="G5079" s="2"/>
      <c r="H5079" s="2"/>
    </row>
    <row r="5080" spans="2:8">
      <c r="B5080" s="2" t="s">
        <v>5526</v>
      </c>
      <c r="C5080" s="2">
        <v>25</v>
      </c>
      <c r="D5080" s="2" t="s">
        <v>449</v>
      </c>
      <c r="E5080" s="2"/>
      <c r="F5080" s="2"/>
      <c r="G5080" s="2"/>
      <c r="H5080" s="2"/>
    </row>
    <row r="5081" spans="2:8">
      <c r="B5081" s="2" t="s">
        <v>5527</v>
      </c>
      <c r="C5081" s="2">
        <v>26</v>
      </c>
      <c r="D5081" s="2" t="s">
        <v>449</v>
      </c>
      <c r="E5081" s="2"/>
      <c r="F5081" s="2"/>
      <c r="G5081" s="2"/>
      <c r="H5081" s="2"/>
    </row>
    <row r="5082" spans="2:8">
      <c r="B5082" s="2" t="s">
        <v>5528</v>
      </c>
      <c r="C5082" s="2">
        <v>23</v>
      </c>
      <c r="D5082" s="2" t="s">
        <v>449</v>
      </c>
      <c r="E5082" s="2"/>
      <c r="F5082" s="2"/>
      <c r="G5082" s="2"/>
      <c r="H5082" s="2"/>
    </row>
    <row r="5083" spans="2:8">
      <c r="B5083" s="2" t="s">
        <v>5529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14</v>
      </c>
      <c r="D5097" s="2" t="s">
        <v>449</v>
      </c>
      <c r="E5097" s="2"/>
      <c r="F5097" s="2"/>
      <c r="G5097" s="2"/>
      <c r="H5097" s="2"/>
    </row>
    <row r="5098" spans="2:8">
      <c r="B5098" s="2" t="s">
        <v>5544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18</v>
      </c>
      <c r="D5111" s="2" t="s">
        <v>449</v>
      </c>
      <c r="E5111" s="2"/>
      <c r="F5111" s="2"/>
      <c r="G5111" s="2"/>
      <c r="H5111" s="2"/>
    </row>
    <row r="5112" spans="2:8">
      <c r="B5112" s="2" t="s">
        <v>5558</v>
      </c>
      <c r="C5112" s="2">
        <v>23</v>
      </c>
      <c r="D5112" s="2" t="s">
        <v>449</v>
      </c>
      <c r="E5112" s="2"/>
      <c r="F5112" s="2"/>
      <c r="G5112" s="2"/>
      <c r="H5112" s="2"/>
    </row>
    <row r="5113" spans="2:8">
      <c r="B5113" s="2" t="s">
        <v>5559</v>
      </c>
      <c r="C5113" s="2">
        <v>23</v>
      </c>
      <c r="D5113" s="2" t="s">
        <v>449</v>
      </c>
      <c r="E5113" s="2"/>
      <c r="F5113" s="2"/>
      <c r="G5113" s="2"/>
      <c r="H5113" s="2"/>
    </row>
    <row r="5114" spans="2:8">
      <c r="B5114" s="2" t="s">
        <v>5560</v>
      </c>
      <c r="C5114" s="2">
        <v>26</v>
      </c>
      <c r="D5114" s="2" t="s">
        <v>449</v>
      </c>
      <c r="E5114" s="2"/>
      <c r="F5114" s="2"/>
      <c r="G5114" s="2"/>
      <c r="H5114" s="2"/>
    </row>
    <row r="5115" spans="2:8">
      <c r="B5115" s="2" t="s">
        <v>5561</v>
      </c>
      <c r="C5115" s="2">
        <v>24</v>
      </c>
      <c r="D5115" s="2" t="s">
        <v>449</v>
      </c>
      <c r="E5115" s="2"/>
      <c r="F5115" s="2"/>
      <c r="G5115" s="2"/>
      <c r="H5115" s="2"/>
    </row>
    <row r="5116" spans="2:8">
      <c r="B5116" s="2" t="s">
        <v>5562</v>
      </c>
      <c r="C5116" s="2">
        <v>22</v>
      </c>
      <c r="D5116" s="2" t="s">
        <v>449</v>
      </c>
      <c r="E5116" s="2"/>
      <c r="F5116" s="2"/>
      <c r="G5116" s="2"/>
      <c r="H5116" s="2"/>
    </row>
    <row r="5117" spans="2:8">
      <c r="B5117" s="2" t="s">
        <v>5563</v>
      </c>
      <c r="C5117" s="2">
        <v>22</v>
      </c>
      <c r="D5117" s="2" t="s">
        <v>449</v>
      </c>
      <c r="E5117" s="2"/>
      <c r="F5117" s="2"/>
      <c r="G5117" s="2"/>
      <c r="H5117" s="2"/>
    </row>
    <row r="5118" spans="2:8">
      <c r="B5118" s="2" t="s">
        <v>5564</v>
      </c>
      <c r="C5118" s="2">
        <v>23</v>
      </c>
      <c r="D5118" s="2" t="s">
        <v>449</v>
      </c>
      <c r="E5118" s="2"/>
      <c r="F5118" s="2"/>
      <c r="G5118" s="2"/>
      <c r="H5118" s="2"/>
    </row>
    <row r="5119" spans="2:8">
      <c r="B5119" s="2" t="s">
        <v>5565</v>
      </c>
      <c r="C5119" s="2">
        <v>18</v>
      </c>
      <c r="D5119" s="2" t="s">
        <v>449</v>
      </c>
      <c r="E5119" s="2"/>
      <c r="F5119" s="2"/>
      <c r="G5119" s="2"/>
      <c r="H5119" s="2"/>
    </row>
    <row r="5120" spans="2:8">
      <c r="B5120" s="2" t="s">
        <v>5566</v>
      </c>
      <c r="C5120" s="2">
        <v>22</v>
      </c>
      <c r="D5120" s="2" t="s">
        <v>449</v>
      </c>
      <c r="E5120" s="2"/>
      <c r="F5120" s="2"/>
      <c r="G5120" s="2"/>
      <c r="H5120" s="2"/>
    </row>
    <row r="5121" spans="2:8">
      <c r="B5121" s="2" t="s">
        <v>5567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31</v>
      </c>
      <c r="D5124" s="2" t="s">
        <v>449</v>
      </c>
      <c r="E5124" s="2"/>
      <c r="F5124" s="2"/>
      <c r="G5124" s="2"/>
      <c r="H5124" s="2"/>
    </row>
    <row r="5125" spans="2:8">
      <c r="B5125" s="2" t="s">
        <v>5571</v>
      </c>
      <c r="C5125" s="2">
        <v>36</v>
      </c>
      <c r="D5125" s="2" t="s">
        <v>449</v>
      </c>
      <c r="E5125" s="2"/>
      <c r="F5125" s="2"/>
      <c r="G5125" s="2"/>
      <c r="H5125" s="2"/>
    </row>
    <row r="5126" spans="2:8">
      <c r="B5126" s="2" t="s">
        <v>5572</v>
      </c>
      <c r="C5126" s="2">
        <v>34</v>
      </c>
      <c r="D5126" s="2" t="s">
        <v>449</v>
      </c>
      <c r="E5126" s="2"/>
      <c r="F5126" s="2"/>
      <c r="G5126" s="2"/>
      <c r="H5126" s="2"/>
    </row>
    <row r="5127" spans="2:8">
      <c r="B5127" s="2" t="s">
        <v>5573</v>
      </c>
      <c r="C5127" s="2">
        <v>31</v>
      </c>
      <c r="D5127" s="2" t="s">
        <v>449</v>
      </c>
      <c r="E5127" s="2"/>
      <c r="F5127" s="2"/>
      <c r="G5127" s="2"/>
      <c r="H5127" s="2"/>
    </row>
    <row r="5128" spans="2:8">
      <c r="B5128" s="2" t="s">
        <v>5574</v>
      </c>
      <c r="C5128" s="2">
        <v>29</v>
      </c>
      <c r="D5128" s="2" t="s">
        <v>449</v>
      </c>
      <c r="E5128" s="2"/>
      <c r="F5128" s="2"/>
      <c r="G5128" s="2"/>
      <c r="H5128" s="2"/>
    </row>
    <row r="5129" spans="2:8">
      <c r="B5129" s="2" t="s">
        <v>5575</v>
      </c>
      <c r="C5129" s="2">
        <v>29</v>
      </c>
      <c r="D5129" s="2" t="s">
        <v>449</v>
      </c>
      <c r="E5129" s="2"/>
      <c r="F5129" s="2"/>
      <c r="G5129" s="2"/>
      <c r="H5129" s="2"/>
    </row>
    <row r="5130" spans="2:8">
      <c r="B5130" s="2" t="s">
        <v>5576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26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27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27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27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28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28</v>
      </c>
      <c r="D5142" s="2" t="s">
        <v>449</v>
      </c>
      <c r="E5142" s="2"/>
      <c r="F5142" s="2"/>
      <c r="G5142" s="2"/>
      <c r="H5142" s="2"/>
    </row>
    <row r="5143" spans="2:8">
      <c r="B5143" s="2" t="s">
        <v>5589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32</v>
      </c>
      <c r="D5148" s="2" t="s">
        <v>449</v>
      </c>
      <c r="E5148" s="2"/>
      <c r="F5148" s="2"/>
      <c r="G5148" s="2"/>
      <c r="H5148" s="2"/>
    </row>
    <row r="5149" spans="2:8">
      <c r="B5149" s="2" t="s">
        <v>5595</v>
      </c>
      <c r="C5149" s="2">
        <v>35</v>
      </c>
      <c r="D5149" s="2" t="s">
        <v>449</v>
      </c>
      <c r="E5149" s="2"/>
      <c r="F5149" s="2"/>
      <c r="G5149" s="2"/>
      <c r="H5149" s="2"/>
    </row>
    <row r="5150" spans="2:8">
      <c r="B5150" s="2" t="s">
        <v>5596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24</v>
      </c>
      <c r="D5159" s="2" t="s">
        <v>449</v>
      </c>
      <c r="E5159" s="2"/>
      <c r="F5159" s="2"/>
      <c r="G5159" s="2"/>
      <c r="H5159" s="2"/>
    </row>
    <row r="5160" spans="2:8">
      <c r="B5160" s="2" t="s">
        <v>5606</v>
      </c>
      <c r="C5160" s="2">
        <v>25</v>
      </c>
      <c r="D5160" s="2" t="s">
        <v>449</v>
      </c>
      <c r="E5160" s="2"/>
      <c r="F5160" s="2"/>
      <c r="G5160" s="2"/>
      <c r="H5160" s="2"/>
    </row>
    <row r="5161" spans="2:8">
      <c r="B5161" s="2" t="s">
        <v>5607</v>
      </c>
      <c r="C5161" s="2">
        <v>27</v>
      </c>
      <c r="D5161" s="2" t="s">
        <v>449</v>
      </c>
      <c r="E5161" s="2"/>
      <c r="F5161" s="2"/>
      <c r="G5161" s="2"/>
      <c r="H5161" s="2"/>
    </row>
    <row r="5162" spans="2:8">
      <c r="B5162" s="2" t="s">
        <v>5608</v>
      </c>
      <c r="C5162" s="2">
        <v>27</v>
      </c>
      <c r="D5162" s="2" t="s">
        <v>449</v>
      </c>
      <c r="E5162" s="2"/>
      <c r="F5162" s="2"/>
      <c r="G5162" s="2"/>
      <c r="H5162" s="2"/>
    </row>
    <row r="5163" spans="2:8">
      <c r="B5163" s="2" t="s">
        <v>5609</v>
      </c>
      <c r="C5163" s="2">
        <v>26</v>
      </c>
      <c r="D5163" s="2" t="s">
        <v>449</v>
      </c>
      <c r="E5163" s="2"/>
      <c r="F5163" s="2"/>
      <c r="G5163" s="2"/>
      <c r="H5163" s="2"/>
    </row>
    <row r="5164" spans="2:8">
      <c r="B5164" s="2" t="s">
        <v>5610</v>
      </c>
      <c r="C5164" s="2">
        <v>22</v>
      </c>
      <c r="D5164" s="2" t="s">
        <v>449</v>
      </c>
      <c r="E5164" s="2"/>
      <c r="F5164" s="2"/>
      <c r="G5164" s="2"/>
      <c r="H5164" s="2"/>
    </row>
    <row r="5165" spans="2:8">
      <c r="B5165" s="2" t="s">
        <v>5611</v>
      </c>
      <c r="C5165" s="2">
        <v>30</v>
      </c>
      <c r="D5165" s="2" t="s">
        <v>449</v>
      </c>
      <c r="E5165" s="2"/>
      <c r="F5165" s="2"/>
      <c r="G5165" s="2"/>
      <c r="H5165" s="2"/>
    </row>
    <row r="5166" spans="2:8">
      <c r="B5166" s="2" t="s">
        <v>5612</v>
      </c>
      <c r="C5166" s="2">
        <v>32</v>
      </c>
      <c r="D5166" s="2" t="s">
        <v>449</v>
      </c>
      <c r="E5166" s="2"/>
      <c r="F5166" s="2"/>
      <c r="G5166" s="2"/>
      <c r="H5166" s="2"/>
    </row>
    <row r="5167" spans="2:8">
      <c r="B5167" s="2" t="s">
        <v>5613</v>
      </c>
      <c r="C5167" s="2">
        <v>33</v>
      </c>
      <c r="D5167" s="2" t="s">
        <v>449</v>
      </c>
      <c r="E5167" s="2"/>
      <c r="F5167" s="2"/>
      <c r="G5167" s="2"/>
      <c r="H5167" s="2"/>
    </row>
    <row r="5168" spans="2:8">
      <c r="B5168" s="2" t="s">
        <v>5614</v>
      </c>
      <c r="C5168" s="2">
        <v>32</v>
      </c>
      <c r="D5168" s="2" t="s">
        <v>449</v>
      </c>
      <c r="E5168" s="2"/>
      <c r="F5168" s="2"/>
      <c r="G5168" s="2"/>
      <c r="H5168" s="2"/>
    </row>
    <row r="5169" spans="2:8">
      <c r="B5169" s="2" t="s">
        <v>5615</v>
      </c>
      <c r="C5169" s="2">
        <v>29</v>
      </c>
      <c r="D5169" s="2" t="s">
        <v>449</v>
      </c>
      <c r="E5169" s="2"/>
      <c r="F5169" s="2"/>
      <c r="G5169" s="2"/>
      <c r="H5169" s="2"/>
    </row>
    <row r="5170" spans="2:8">
      <c r="B5170" s="2" t="s">
        <v>5616</v>
      </c>
      <c r="C5170" s="2">
        <v>27</v>
      </c>
      <c r="D5170" s="2" t="s">
        <v>449</v>
      </c>
      <c r="E5170" s="2"/>
      <c r="F5170" s="2"/>
      <c r="G5170" s="2"/>
      <c r="H5170" s="2"/>
    </row>
    <row r="5171" spans="2:8">
      <c r="B5171" s="2" t="s">
        <v>5617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16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29</v>
      </c>
      <c r="D5176" s="2" t="s">
        <v>449</v>
      </c>
      <c r="E5176" s="2"/>
      <c r="F5176" s="2"/>
      <c r="G5176" s="2"/>
      <c r="H5176" s="2"/>
    </row>
    <row r="5177" spans="2:8">
      <c r="B5177" s="2" t="s">
        <v>5623</v>
      </c>
      <c r="C5177" s="2">
        <v>29</v>
      </c>
      <c r="D5177" s="2" t="s">
        <v>449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449</v>
      </c>
      <c r="E5178" s="2"/>
      <c r="F5178" s="2"/>
      <c r="G5178" s="2"/>
      <c r="H5178" s="2"/>
    </row>
    <row r="5179" spans="2:8">
      <c r="B5179" s="2" t="s">
        <v>5625</v>
      </c>
      <c r="C5179" s="2">
        <v>30</v>
      </c>
      <c r="D5179" s="2" t="s">
        <v>449</v>
      </c>
      <c r="E5179" s="2"/>
      <c r="F5179" s="2"/>
      <c r="G5179" s="2"/>
      <c r="H5179" s="2"/>
    </row>
    <row r="5180" spans="2:8">
      <c r="B5180" s="2" t="s">
        <v>5626</v>
      </c>
      <c r="C5180" s="2">
        <v>29</v>
      </c>
      <c r="D5180" s="2" t="s">
        <v>449</v>
      </c>
      <c r="E5180" s="2"/>
      <c r="F5180" s="2"/>
      <c r="G5180" s="2"/>
      <c r="H5180" s="2"/>
    </row>
    <row r="5181" spans="2:8">
      <c r="B5181" s="2" t="s">
        <v>5627</v>
      </c>
      <c r="C5181" s="2">
        <v>27</v>
      </c>
      <c r="D5181" s="2" t="s">
        <v>449</v>
      </c>
      <c r="E5181" s="2"/>
      <c r="F5181" s="2"/>
      <c r="G5181" s="2"/>
      <c r="H5181" s="2"/>
    </row>
    <row r="5182" spans="2:8">
      <c r="B5182" s="2" t="s">
        <v>5628</v>
      </c>
      <c r="C5182" s="2">
        <v>27</v>
      </c>
      <c r="D5182" s="2" t="s">
        <v>449</v>
      </c>
      <c r="E5182" s="2"/>
      <c r="F5182" s="2"/>
      <c r="G5182" s="2"/>
      <c r="H5182" s="2"/>
    </row>
    <row r="5183" spans="2:8">
      <c r="B5183" s="2" t="s">
        <v>5629</v>
      </c>
      <c r="C5183" s="2">
        <v>28</v>
      </c>
      <c r="D5183" s="2" t="s">
        <v>449</v>
      </c>
      <c r="E5183" s="2"/>
      <c r="F5183" s="2"/>
      <c r="G5183" s="2"/>
      <c r="H5183" s="2"/>
    </row>
    <row r="5184" spans="2:8">
      <c r="B5184" s="2" t="s">
        <v>5630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29</v>
      </c>
      <c r="D5185" s="2" t="s">
        <v>449</v>
      </c>
      <c r="E5185" s="2"/>
      <c r="F5185" s="2"/>
      <c r="G5185" s="2"/>
      <c r="H5185" s="2"/>
    </row>
    <row r="5186" spans="2:8">
      <c r="B5186" s="2" t="s">
        <v>5632</v>
      </c>
      <c r="C5186" s="2">
        <v>26</v>
      </c>
      <c r="D5186" s="2" t="s">
        <v>449</v>
      </c>
      <c r="E5186" s="2"/>
      <c r="F5186" s="2"/>
      <c r="G5186" s="2"/>
      <c r="H5186" s="2"/>
    </row>
    <row r="5187" spans="2:8">
      <c r="B5187" s="2" t="s">
        <v>5633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30</v>
      </c>
      <c r="D5193" s="2" t="s">
        <v>449</v>
      </c>
      <c r="E5193" s="2"/>
      <c r="F5193" s="2"/>
      <c r="G5193" s="2"/>
      <c r="H5193" s="2"/>
    </row>
    <row r="5194" spans="2:8">
      <c r="B5194" s="2" t="s">
        <v>5640</v>
      </c>
      <c r="C5194" s="2">
        <v>33</v>
      </c>
      <c r="D5194" s="2" t="s">
        <v>449</v>
      </c>
      <c r="E5194" s="2"/>
      <c r="F5194" s="2"/>
      <c r="G5194" s="2"/>
      <c r="H5194" s="2"/>
    </row>
    <row r="5195" spans="2:8">
      <c r="B5195" s="2" t="s">
        <v>5641</v>
      </c>
      <c r="C5195" s="2">
        <v>32</v>
      </c>
      <c r="D5195" s="2" t="s">
        <v>449</v>
      </c>
      <c r="E5195" s="2"/>
      <c r="F5195" s="2"/>
      <c r="G5195" s="2"/>
      <c r="H5195" s="2"/>
    </row>
    <row r="5196" spans="2:8">
      <c r="B5196" s="2" t="s">
        <v>5642</v>
      </c>
      <c r="C5196" s="2">
        <v>31</v>
      </c>
      <c r="D5196" s="2" t="s">
        <v>449</v>
      </c>
      <c r="E5196" s="2"/>
      <c r="F5196" s="2"/>
      <c r="G5196" s="2"/>
      <c r="H5196" s="2"/>
    </row>
    <row r="5197" spans="2:8">
      <c r="B5197" s="2" t="s">
        <v>5643</v>
      </c>
      <c r="C5197" s="2">
        <v>30</v>
      </c>
      <c r="D5197" s="2" t="s">
        <v>449</v>
      </c>
      <c r="E5197" s="2"/>
      <c r="F5197" s="2"/>
      <c r="G5197" s="2"/>
      <c r="H5197" s="2"/>
    </row>
    <row r="5198" spans="2:8">
      <c r="B5198" s="2" t="s">
        <v>5644</v>
      </c>
      <c r="C5198" s="2">
        <v>30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26</v>
      </c>
      <c r="D5199" s="2" t="s">
        <v>449</v>
      </c>
      <c r="E5199" s="2"/>
      <c r="F5199" s="2"/>
      <c r="G5199" s="2"/>
      <c r="H5199" s="2"/>
    </row>
    <row r="5200" spans="2:8">
      <c r="B5200" s="2" t="s">
        <v>5646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23</v>
      </c>
      <c r="D5207" s="2" t="s">
        <v>449</v>
      </c>
      <c r="E5207" s="2"/>
      <c r="F5207" s="2"/>
      <c r="G5207" s="2"/>
      <c r="H5207" s="2"/>
    </row>
    <row r="5208" spans="2:8">
      <c r="B5208" s="2" t="s">
        <v>5654</v>
      </c>
      <c r="C5208" s="2">
        <v>23</v>
      </c>
      <c r="D5208" s="2" t="s">
        <v>449</v>
      </c>
      <c r="E5208" s="2"/>
      <c r="F5208" s="2"/>
      <c r="G5208" s="2"/>
      <c r="H5208" s="2"/>
    </row>
    <row r="5209" spans="2:8">
      <c r="B5209" s="2" t="s">
        <v>5655</v>
      </c>
      <c r="C5209" s="2">
        <v>23</v>
      </c>
      <c r="D5209" s="2" t="s">
        <v>449</v>
      </c>
      <c r="E5209" s="2"/>
      <c r="F5209" s="2"/>
      <c r="G5209" s="2"/>
      <c r="H5209" s="2"/>
    </row>
    <row r="5210" spans="2:8">
      <c r="B5210" s="2" t="s">
        <v>5656</v>
      </c>
      <c r="C5210" s="2">
        <v>23</v>
      </c>
      <c r="D5210" s="2" t="s">
        <v>449</v>
      </c>
      <c r="E5210" s="2"/>
      <c r="F5210" s="2"/>
      <c r="G5210" s="2"/>
      <c r="H5210" s="2"/>
    </row>
    <row r="5211" spans="2:8">
      <c r="B5211" s="2" t="s">
        <v>5657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27</v>
      </c>
      <c r="D5218" s="2" t="s">
        <v>449</v>
      </c>
      <c r="E5218" s="2"/>
      <c r="F5218" s="2"/>
      <c r="G5218" s="2"/>
      <c r="H5218" s="2"/>
    </row>
    <row r="5219" spans="2:8">
      <c r="B5219" s="2" t="s">
        <v>5665</v>
      </c>
      <c r="C5219" s="2">
        <v>31</v>
      </c>
      <c r="D5219" s="2" t="s">
        <v>449</v>
      </c>
      <c r="E5219" s="2"/>
      <c r="F5219" s="2"/>
      <c r="G5219" s="2"/>
      <c r="H5219" s="2"/>
    </row>
    <row r="5220" spans="2:8">
      <c r="B5220" s="2" t="s">
        <v>5666</v>
      </c>
      <c r="C5220" s="2">
        <v>32</v>
      </c>
      <c r="D5220" s="2" t="s">
        <v>449</v>
      </c>
      <c r="E5220" s="2"/>
      <c r="F5220" s="2"/>
      <c r="G5220" s="2"/>
      <c r="H5220" s="2"/>
    </row>
    <row r="5221" spans="2:8">
      <c r="B5221" s="2" t="s">
        <v>5667</v>
      </c>
      <c r="C5221" s="2">
        <v>29</v>
      </c>
      <c r="D5221" s="2" t="s">
        <v>449</v>
      </c>
      <c r="E5221" s="2"/>
      <c r="F5221" s="2"/>
      <c r="G5221" s="2"/>
      <c r="H5221" s="2"/>
    </row>
    <row r="5222" spans="2:8">
      <c r="B5222" s="2" t="s">
        <v>5668</v>
      </c>
      <c r="C5222" s="2">
        <v>27</v>
      </c>
      <c r="D5222" s="2" t="s">
        <v>449</v>
      </c>
      <c r="E5222" s="2"/>
      <c r="F5222" s="2"/>
      <c r="G5222" s="2"/>
      <c r="H5222" s="2"/>
    </row>
    <row r="5223" spans="2:8">
      <c r="B5223" s="2" t="s">
        <v>5669</v>
      </c>
      <c r="C5223" s="2">
        <v>27</v>
      </c>
      <c r="D5223" s="2" t="s">
        <v>449</v>
      </c>
      <c r="E5223" s="2"/>
      <c r="F5223" s="2"/>
      <c r="G5223" s="2"/>
      <c r="H5223" s="2"/>
    </row>
    <row r="5224" spans="2:8">
      <c r="B5224" s="2" t="s">
        <v>5670</v>
      </c>
      <c r="C5224" s="2">
        <v>26</v>
      </c>
      <c r="D5224" s="2" t="s">
        <v>449</v>
      </c>
      <c r="E5224" s="2"/>
      <c r="F5224" s="2"/>
      <c r="G5224" s="2"/>
      <c r="H5224" s="2"/>
    </row>
    <row r="5225" spans="2:8">
      <c r="B5225" s="2" t="s">
        <v>5671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26</v>
      </c>
      <c r="D5231" s="2" t="s">
        <v>449</v>
      </c>
      <c r="E5231" s="2"/>
      <c r="F5231" s="2"/>
      <c r="G5231" s="2"/>
      <c r="H5231" s="2"/>
    </row>
    <row r="5232" spans="2:8">
      <c r="B5232" s="2" t="s">
        <v>5678</v>
      </c>
      <c r="C5232" s="2">
        <v>29</v>
      </c>
      <c r="D5232" s="2" t="s">
        <v>449</v>
      </c>
      <c r="E5232" s="2"/>
      <c r="F5232" s="2"/>
      <c r="G5232" s="2"/>
      <c r="H5232" s="2"/>
    </row>
    <row r="5233" spans="2:8">
      <c r="B5233" s="2" t="s">
        <v>5679</v>
      </c>
      <c r="C5233" s="2">
        <v>31</v>
      </c>
      <c r="D5233" s="2" t="s">
        <v>449</v>
      </c>
      <c r="E5233" s="2"/>
      <c r="F5233" s="2"/>
      <c r="G5233" s="2"/>
      <c r="H5233" s="2"/>
    </row>
    <row r="5234" spans="2:8">
      <c r="B5234" s="2" t="s">
        <v>5680</v>
      </c>
      <c r="C5234" s="2">
        <v>29</v>
      </c>
      <c r="D5234" s="2" t="s">
        <v>449</v>
      </c>
      <c r="E5234" s="2"/>
      <c r="F5234" s="2"/>
      <c r="G5234" s="2"/>
      <c r="H5234" s="2"/>
    </row>
    <row r="5235" spans="2:8">
      <c r="B5235" s="2" t="s">
        <v>5681</v>
      </c>
      <c r="C5235" s="2">
        <v>29</v>
      </c>
      <c r="D5235" s="2" t="s">
        <v>449</v>
      </c>
      <c r="E5235" s="2"/>
      <c r="F5235" s="2"/>
      <c r="G5235" s="2"/>
      <c r="H5235" s="2"/>
    </row>
    <row r="5236" spans="2:8">
      <c r="B5236" s="2" t="s">
        <v>5682</v>
      </c>
      <c r="C5236" s="2">
        <v>27</v>
      </c>
      <c r="D5236" s="2" t="s">
        <v>449</v>
      </c>
      <c r="E5236" s="2"/>
      <c r="F5236" s="2"/>
      <c r="G5236" s="2"/>
      <c r="H5236" s="2"/>
    </row>
    <row r="5237" spans="2:8">
      <c r="B5237" s="2" t="s">
        <v>5683</v>
      </c>
      <c r="C5237" s="2">
        <v>25</v>
      </c>
      <c r="D5237" s="2" t="s">
        <v>449</v>
      </c>
      <c r="E5237" s="2"/>
      <c r="F5237" s="2"/>
      <c r="G5237" s="2"/>
      <c r="H5237" s="2"/>
    </row>
    <row r="5238" spans="2:8">
      <c r="B5238" s="2" t="s">
        <v>5684</v>
      </c>
      <c r="C5238" s="2">
        <v>22</v>
      </c>
      <c r="D5238" s="2" t="s">
        <v>449</v>
      </c>
      <c r="E5238" s="2"/>
      <c r="F5238" s="2"/>
      <c r="G5238" s="2"/>
      <c r="H5238" s="2"/>
    </row>
    <row r="5239" spans="2:8">
      <c r="B5239" s="2" t="s">
        <v>5685</v>
      </c>
      <c r="C5239" s="2">
        <v>28</v>
      </c>
      <c r="D5239" s="2" t="s">
        <v>449</v>
      </c>
      <c r="E5239" s="2"/>
      <c r="F5239" s="2"/>
      <c r="G5239" s="2"/>
      <c r="H5239" s="2"/>
    </row>
    <row r="5240" spans="2:8">
      <c r="B5240" s="2" t="s">
        <v>5686</v>
      </c>
      <c r="C5240" s="2">
        <v>28</v>
      </c>
      <c r="D5240" s="2" t="s">
        <v>449</v>
      </c>
      <c r="E5240" s="2"/>
      <c r="F5240" s="2"/>
      <c r="G5240" s="2"/>
      <c r="H5240" s="2"/>
    </row>
    <row r="5241" spans="2:8">
      <c r="B5241" s="2" t="s">
        <v>5687</v>
      </c>
      <c r="C5241" s="2">
        <v>26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25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25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25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28</v>
      </c>
      <c r="D5257" s="2" t="s">
        <v>449</v>
      </c>
      <c r="E5257" s="2"/>
      <c r="F5257" s="2"/>
      <c r="G5257" s="2"/>
      <c r="H5257" s="2"/>
    </row>
    <row r="5258" spans="2:8">
      <c r="B5258" s="2" t="s">
        <v>5704</v>
      </c>
      <c r="C5258" s="2">
        <v>30</v>
      </c>
      <c r="D5258" s="2" t="s">
        <v>449</v>
      </c>
      <c r="E5258" s="2"/>
      <c r="F5258" s="2"/>
      <c r="G5258" s="2"/>
      <c r="H5258" s="2"/>
    </row>
    <row r="5259" spans="2:8">
      <c r="B5259" s="2" t="s">
        <v>5705</v>
      </c>
      <c r="C5259" s="2">
        <v>35</v>
      </c>
      <c r="D5259" s="2" t="s">
        <v>449</v>
      </c>
      <c r="E5259" s="2"/>
      <c r="F5259" s="2"/>
      <c r="G5259" s="2"/>
      <c r="H5259" s="2"/>
    </row>
    <row r="5260" spans="2:8">
      <c r="B5260" s="2" t="s">
        <v>5706</v>
      </c>
      <c r="C5260" s="2">
        <v>35</v>
      </c>
      <c r="D5260" s="2" t="s">
        <v>449</v>
      </c>
      <c r="E5260" s="2"/>
      <c r="F5260" s="2"/>
      <c r="G5260" s="2"/>
      <c r="H5260" s="2"/>
    </row>
    <row r="5261" spans="2:8">
      <c r="B5261" s="2" t="s">
        <v>5707</v>
      </c>
      <c r="C5261" s="2">
        <v>33</v>
      </c>
      <c r="D5261" s="2" t="s">
        <v>449</v>
      </c>
      <c r="E5261" s="2"/>
      <c r="F5261" s="2"/>
      <c r="G5261" s="2"/>
      <c r="H5261" s="2"/>
    </row>
    <row r="5262" spans="2:8">
      <c r="B5262" s="2" t="s">
        <v>5708</v>
      </c>
      <c r="C5262" s="2">
        <v>29</v>
      </c>
      <c r="D5262" s="2" t="s">
        <v>449</v>
      </c>
      <c r="E5262" s="2"/>
      <c r="F5262" s="2"/>
      <c r="G5262" s="2"/>
      <c r="H5262" s="2"/>
    </row>
    <row r="5263" spans="2:8">
      <c r="B5263" s="2" t="s">
        <v>5709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35</v>
      </c>
      <c r="D5278" s="2" t="s">
        <v>449</v>
      </c>
      <c r="E5278" s="2"/>
      <c r="F5278" s="2"/>
      <c r="G5278" s="2"/>
      <c r="H5278" s="2"/>
    </row>
    <row r="5279" spans="2:8">
      <c r="B5279" s="2" t="s">
        <v>5725</v>
      </c>
      <c r="C5279" s="2">
        <v>37</v>
      </c>
      <c r="D5279" s="2" t="s">
        <v>449</v>
      </c>
      <c r="E5279" s="2"/>
      <c r="F5279" s="2"/>
      <c r="G5279" s="2"/>
      <c r="H5279" s="2"/>
    </row>
    <row r="5280" spans="2:8">
      <c r="B5280" s="2" t="s">
        <v>5726</v>
      </c>
      <c r="C5280" s="2">
        <v>37</v>
      </c>
      <c r="D5280" s="2" t="s">
        <v>449</v>
      </c>
      <c r="E5280" s="2"/>
      <c r="F5280" s="2"/>
      <c r="G5280" s="2"/>
      <c r="H5280" s="2"/>
    </row>
    <row r="5281" spans="2:8">
      <c r="B5281" s="2" t="s">
        <v>5727</v>
      </c>
      <c r="C5281" s="2">
        <v>34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25</v>
      </c>
      <c r="D5298" s="2" t="s">
        <v>449</v>
      </c>
      <c r="E5298" s="2"/>
      <c r="F5298" s="2"/>
      <c r="G5298" s="2"/>
      <c r="H5298" s="2"/>
    </row>
    <row r="5299" spans="2:8">
      <c r="B5299" s="2" t="s">
        <v>5745</v>
      </c>
      <c r="C5299" s="2">
        <v>28</v>
      </c>
      <c r="D5299" s="2" t="s">
        <v>449</v>
      </c>
      <c r="E5299" s="2"/>
      <c r="F5299" s="2"/>
      <c r="G5299" s="2"/>
      <c r="H5299" s="2"/>
    </row>
    <row r="5300" spans="2:8">
      <c r="B5300" s="2" t="s">
        <v>5746</v>
      </c>
      <c r="C5300" s="2">
        <v>28</v>
      </c>
      <c r="D5300" s="2" t="s">
        <v>449</v>
      </c>
      <c r="E5300" s="2"/>
      <c r="F5300" s="2"/>
      <c r="G5300" s="2"/>
      <c r="H5300" s="2"/>
    </row>
    <row r="5301" spans="2:8">
      <c r="B5301" s="2" t="s">
        <v>5747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25</v>
      </c>
      <c r="D5313" s="2" t="s">
        <v>449</v>
      </c>
      <c r="E5313" s="2"/>
      <c r="F5313" s="2"/>
      <c r="G5313" s="2"/>
      <c r="H5313" s="2"/>
    </row>
    <row r="5314" spans="2:8">
      <c r="B5314" s="2" t="s">
        <v>5760</v>
      </c>
      <c r="C5314" s="2">
        <v>26</v>
      </c>
      <c r="D5314" s="2" t="s">
        <v>449</v>
      </c>
      <c r="E5314" s="2"/>
      <c r="F5314" s="2"/>
      <c r="G5314" s="2"/>
      <c r="H5314" s="2"/>
    </row>
    <row r="5315" spans="2:8">
      <c r="B5315" s="2" t="s">
        <v>5761</v>
      </c>
      <c r="C5315" s="2">
        <v>28</v>
      </c>
      <c r="D5315" s="2" t="s">
        <v>449</v>
      </c>
      <c r="E5315" s="2"/>
      <c r="F5315" s="2"/>
      <c r="G5315" s="2"/>
      <c r="H5315" s="2"/>
    </row>
    <row r="5316" spans="2:8">
      <c r="B5316" s="2" t="s">
        <v>5762</v>
      </c>
      <c r="C5316" s="2">
        <v>27</v>
      </c>
      <c r="D5316" s="2" t="s">
        <v>449</v>
      </c>
      <c r="E5316" s="2"/>
      <c r="F5316" s="2"/>
      <c r="G5316" s="2"/>
      <c r="H5316" s="2"/>
    </row>
    <row r="5317" spans="2:8">
      <c r="B5317" s="2" t="s">
        <v>5763</v>
      </c>
      <c r="C5317" s="2">
        <v>27</v>
      </c>
      <c r="D5317" s="2" t="s">
        <v>449</v>
      </c>
      <c r="E5317" s="2"/>
      <c r="F5317" s="2"/>
      <c r="G5317" s="2"/>
      <c r="H5317" s="2"/>
    </row>
    <row r="5318" spans="2:8">
      <c r="B5318" s="2" t="s">
        <v>5764</v>
      </c>
      <c r="C5318" s="2">
        <v>27</v>
      </c>
      <c r="D5318" s="2" t="s">
        <v>449</v>
      </c>
      <c r="E5318" s="2"/>
      <c r="F5318" s="2"/>
      <c r="G5318" s="2"/>
      <c r="H5318" s="2"/>
    </row>
    <row r="5319" spans="2:8">
      <c r="B5319" s="2" t="s">
        <v>5765</v>
      </c>
      <c r="C5319" s="2">
        <v>26</v>
      </c>
      <c r="D5319" s="2" t="s">
        <v>449</v>
      </c>
      <c r="E5319" s="2"/>
      <c r="F5319" s="2"/>
      <c r="G5319" s="2"/>
      <c r="H5319" s="2"/>
    </row>
    <row r="5320" spans="2:8">
      <c r="B5320" s="2" t="s">
        <v>5766</v>
      </c>
      <c r="C5320" s="2">
        <v>26</v>
      </c>
      <c r="D5320" s="2" t="s">
        <v>449</v>
      </c>
      <c r="E5320" s="2"/>
      <c r="F5320" s="2"/>
      <c r="G5320" s="2"/>
      <c r="H5320" s="2"/>
    </row>
    <row r="5321" spans="2:8">
      <c r="B5321" s="2" t="s">
        <v>5767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32</v>
      </c>
      <c r="D5335" s="2" t="s">
        <v>449</v>
      </c>
      <c r="E5335" s="2"/>
      <c r="F5335" s="2"/>
      <c r="G5335" s="2"/>
      <c r="H5335" s="2"/>
    </row>
    <row r="5336" spans="2:8">
      <c r="B5336" s="2" t="s">
        <v>5782</v>
      </c>
      <c r="C5336" s="2">
        <v>36</v>
      </c>
      <c r="D5336" s="2" t="s">
        <v>449</v>
      </c>
      <c r="E5336" s="2"/>
      <c r="F5336" s="2"/>
      <c r="G5336" s="2"/>
      <c r="H5336" s="2"/>
    </row>
    <row r="5337" spans="2:8">
      <c r="B5337" s="2" t="s">
        <v>5783</v>
      </c>
      <c r="C5337" s="2">
        <v>39</v>
      </c>
      <c r="D5337" s="2" t="s">
        <v>449</v>
      </c>
      <c r="E5337" s="2"/>
      <c r="F5337" s="2"/>
      <c r="G5337" s="2"/>
      <c r="H5337" s="2"/>
    </row>
    <row r="5338" spans="2:8">
      <c r="B5338" s="2" t="s">
        <v>5784</v>
      </c>
      <c r="C5338" s="2">
        <v>38</v>
      </c>
      <c r="D5338" s="2" t="s">
        <v>449</v>
      </c>
      <c r="E5338" s="2"/>
      <c r="F5338" s="2"/>
      <c r="G5338" s="2"/>
      <c r="H5338" s="2"/>
    </row>
    <row r="5339" spans="2:8">
      <c r="B5339" s="2" t="s">
        <v>5785</v>
      </c>
      <c r="C5339" s="2">
        <v>39</v>
      </c>
      <c r="D5339" s="2" t="s">
        <v>449</v>
      </c>
      <c r="E5339" s="2"/>
      <c r="F5339" s="2"/>
      <c r="G5339" s="2"/>
      <c r="H5339" s="2"/>
    </row>
    <row r="5340" spans="2:8">
      <c r="B5340" s="2" t="s">
        <v>5786</v>
      </c>
      <c r="C5340" s="2">
        <v>35</v>
      </c>
      <c r="D5340" s="2" t="s">
        <v>449</v>
      </c>
      <c r="E5340" s="2"/>
      <c r="F5340" s="2"/>
      <c r="G5340" s="2"/>
      <c r="H5340" s="2"/>
    </row>
    <row r="5341" spans="2:8">
      <c r="B5341" s="2" t="s">
        <v>5787</v>
      </c>
      <c r="C5341" s="2">
        <v>24</v>
      </c>
      <c r="D5341" s="2" t="s">
        <v>449</v>
      </c>
      <c r="E5341" s="2"/>
      <c r="F5341" s="2"/>
      <c r="G5341" s="2"/>
      <c r="H5341" s="2"/>
    </row>
    <row r="5342" spans="2:8">
      <c r="B5342" s="2" t="s">
        <v>5788</v>
      </c>
      <c r="C5342" s="2">
        <v>40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30</v>
      </c>
      <c r="D5343" s="2" t="s">
        <v>449</v>
      </c>
      <c r="E5343" s="2"/>
      <c r="F5343" s="2"/>
      <c r="G5343" s="2"/>
      <c r="H5343" s="2"/>
    </row>
    <row r="5344" spans="2:8">
      <c r="B5344" s="2" t="s">
        <v>5790</v>
      </c>
      <c r="C5344" s="2">
        <v>31</v>
      </c>
      <c r="D5344" s="2" t="s">
        <v>449</v>
      </c>
      <c r="E5344" s="2"/>
      <c r="F5344" s="2"/>
      <c r="G5344" s="2"/>
      <c r="H5344" s="2"/>
    </row>
    <row r="5345" spans="2:8">
      <c r="B5345" s="2" t="s">
        <v>5791</v>
      </c>
      <c r="C5345" s="2">
        <v>29</v>
      </c>
      <c r="D5345" s="2" t="s">
        <v>449</v>
      </c>
      <c r="E5345" s="2"/>
      <c r="F5345" s="2"/>
      <c r="G5345" s="2"/>
      <c r="H5345" s="2"/>
    </row>
    <row r="5346" spans="2:8">
      <c r="B5346" s="2" t="s">
        <v>5792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34</v>
      </c>
      <c r="D5379" s="2" t="s">
        <v>449</v>
      </c>
      <c r="E5379" s="2"/>
      <c r="F5379" s="2"/>
      <c r="G5379" s="2"/>
      <c r="H5379" s="2"/>
    </row>
    <row r="5380" spans="2:8">
      <c r="B5380" s="2" t="s">
        <v>5826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16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39</v>
      </c>
      <c r="D5393" s="2" t="s">
        <v>449</v>
      </c>
      <c r="E5393" s="2"/>
      <c r="F5393" s="2"/>
      <c r="G5393" s="2"/>
      <c r="H5393" s="2"/>
    </row>
    <row r="5394" spans="2:8">
      <c r="B5394" s="2" t="s">
        <v>5840</v>
      </c>
      <c r="C5394" s="2">
        <v>35</v>
      </c>
      <c r="D5394" s="2" t="s">
        <v>449</v>
      </c>
      <c r="E5394" s="2"/>
      <c r="F5394" s="2"/>
      <c r="G5394" s="2"/>
      <c r="H5394" s="2"/>
    </row>
    <row r="5395" spans="2:8">
      <c r="B5395" s="2" t="s">
        <v>5841</v>
      </c>
      <c r="C5395" s="2">
        <v>27</v>
      </c>
      <c r="D5395" s="2" t="s">
        <v>449</v>
      </c>
      <c r="E5395" s="2"/>
      <c r="F5395" s="2"/>
      <c r="G5395" s="2"/>
      <c r="H5395" s="2"/>
    </row>
    <row r="5396" spans="2:8">
      <c r="B5396" s="2" t="s">
        <v>5842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37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8</v>
      </c>
      <c r="D5414" s="2" t="s">
        <v>449</v>
      </c>
      <c r="E5414" s="2"/>
      <c r="F5414" s="2"/>
      <c r="G5414" s="2"/>
      <c r="H5414" s="2"/>
    </row>
    <row r="5415" spans="2:8">
      <c r="B5415" s="2" t="s">
        <v>5861</v>
      </c>
      <c r="C5415" s="2">
        <v>13</v>
      </c>
      <c r="D5415" s="2" t="s">
        <v>449</v>
      </c>
      <c r="E5415" s="2"/>
      <c r="F5415" s="2"/>
      <c r="G5415" s="2"/>
      <c r="H5415" s="2"/>
    </row>
    <row r="5416" spans="2:8">
      <c r="B5416" s="2" t="s">
        <v>5862</v>
      </c>
      <c r="C5416" s="2">
        <v>23</v>
      </c>
      <c r="D5416" s="2" t="s">
        <v>449</v>
      </c>
      <c r="E5416" s="2"/>
      <c r="F5416" s="2"/>
      <c r="G5416" s="2"/>
      <c r="H5416" s="2"/>
    </row>
    <row r="5417" spans="2:8">
      <c r="B5417" s="2" t="s">
        <v>5863</v>
      </c>
      <c r="C5417" s="2">
        <v>24</v>
      </c>
      <c r="D5417" s="2" t="s">
        <v>449</v>
      </c>
      <c r="E5417" s="2"/>
      <c r="F5417" s="2"/>
      <c r="G5417" s="2"/>
      <c r="H5417" s="2"/>
    </row>
    <row r="5418" spans="2:8">
      <c r="B5418" s="2" t="s">
        <v>5864</v>
      </c>
      <c r="C5418" s="2">
        <v>31</v>
      </c>
      <c r="D5418" s="2" t="s">
        <v>449</v>
      </c>
      <c r="E5418" s="2"/>
      <c r="F5418" s="2"/>
      <c r="G5418" s="2"/>
      <c r="H5418" s="2"/>
    </row>
    <row r="5419" spans="2:8">
      <c r="B5419" s="2" t="s">
        <v>5865</v>
      </c>
      <c r="C5419" s="2">
        <v>39</v>
      </c>
      <c r="D5419" s="2" t="s">
        <v>449</v>
      </c>
      <c r="E5419" s="2"/>
      <c r="F5419" s="2"/>
      <c r="G5419" s="2"/>
      <c r="H5419" s="2"/>
    </row>
    <row r="5420" spans="2:8">
      <c r="B5420" s="2" t="s">
        <v>5866</v>
      </c>
      <c r="C5420" s="2">
        <v>39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39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37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33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38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24</v>
      </c>
      <c r="D5453" s="2" t="s">
        <v>449</v>
      </c>
      <c r="E5453" s="2"/>
      <c r="F5453" s="2"/>
      <c r="G5453" s="2"/>
      <c r="H5453" s="2"/>
    </row>
    <row r="5454" spans="2:8">
      <c r="B5454" s="2" t="s">
        <v>5900</v>
      </c>
      <c r="C5454" s="2">
        <v>25</v>
      </c>
      <c r="D5454" s="2" t="s">
        <v>449</v>
      </c>
      <c r="E5454" s="2"/>
      <c r="F5454" s="2"/>
      <c r="G5454" s="2"/>
      <c r="H5454" s="2"/>
    </row>
    <row r="5455" spans="2:8">
      <c r="B5455" s="2" t="s">
        <v>5901</v>
      </c>
      <c r="C5455" s="2">
        <v>27</v>
      </c>
      <c r="D5455" s="2" t="s">
        <v>449</v>
      </c>
      <c r="E5455" s="2"/>
      <c r="F5455" s="2"/>
      <c r="G5455" s="2"/>
      <c r="H5455" s="2"/>
    </row>
    <row r="5456" spans="2:8">
      <c r="B5456" s="2" t="s">
        <v>5902</v>
      </c>
      <c r="C5456" s="2">
        <v>27</v>
      </c>
      <c r="D5456" s="2" t="s">
        <v>449</v>
      </c>
      <c r="E5456" s="2"/>
      <c r="F5456" s="2"/>
      <c r="G5456" s="2"/>
      <c r="H5456" s="2"/>
    </row>
    <row r="5457" spans="2:8">
      <c r="B5457" s="2" t="s">
        <v>5903</v>
      </c>
      <c r="C5457" s="2">
        <v>25</v>
      </c>
      <c r="D5457" s="2" t="s">
        <v>449</v>
      </c>
      <c r="E5457" s="2"/>
      <c r="F5457" s="2"/>
      <c r="G5457" s="2"/>
      <c r="H5457" s="2"/>
    </row>
    <row r="5458" spans="2:8">
      <c r="B5458" s="2" t="s">
        <v>5904</v>
      </c>
      <c r="C5458" s="2">
        <v>25</v>
      </c>
      <c r="D5458" s="2" t="s">
        <v>449</v>
      </c>
      <c r="E5458" s="2"/>
      <c r="F5458" s="2"/>
      <c r="G5458" s="2"/>
      <c r="H5458" s="2"/>
    </row>
    <row r="5459" spans="2:8">
      <c r="B5459" s="2" t="s">
        <v>5905</v>
      </c>
      <c r="C5459" s="2">
        <v>24</v>
      </c>
      <c r="D5459" s="2" t="s">
        <v>449</v>
      </c>
      <c r="E5459" s="2"/>
      <c r="F5459" s="2"/>
      <c r="G5459" s="2"/>
      <c r="H5459" s="2"/>
    </row>
    <row r="5460" spans="2:8">
      <c r="B5460" s="2" t="s">
        <v>5906</v>
      </c>
      <c r="C5460" s="2">
        <v>20</v>
      </c>
      <c r="D5460" s="2" t="s">
        <v>449</v>
      </c>
      <c r="E5460" s="2"/>
      <c r="F5460" s="2"/>
      <c r="G5460" s="2"/>
      <c r="H5460" s="2"/>
    </row>
    <row r="5461" spans="2:8">
      <c r="B5461" s="2" t="s">
        <v>5907</v>
      </c>
      <c r="C5461" s="2">
        <v>27</v>
      </c>
      <c r="D5461" s="2" t="s">
        <v>449</v>
      </c>
      <c r="E5461" s="2"/>
      <c r="F5461" s="2"/>
      <c r="G5461" s="2"/>
      <c r="H5461" s="2"/>
    </row>
    <row r="5462" spans="2:8">
      <c r="B5462" s="2" t="s">
        <v>5908</v>
      </c>
      <c r="C5462" s="2">
        <v>28</v>
      </c>
      <c r="D5462" s="2" t="s">
        <v>449</v>
      </c>
      <c r="E5462" s="2"/>
      <c r="F5462" s="2"/>
      <c r="G5462" s="2"/>
      <c r="H5462" s="2"/>
    </row>
    <row r="5463" spans="2:8">
      <c r="B5463" s="2" t="s">
        <v>5909</v>
      </c>
      <c r="C5463" s="2">
        <v>28</v>
      </c>
      <c r="D5463" s="2" t="s">
        <v>449</v>
      </c>
      <c r="E5463" s="2"/>
      <c r="F5463" s="2"/>
      <c r="G5463" s="2"/>
      <c r="H5463" s="2"/>
    </row>
    <row r="5464" spans="2:8">
      <c r="B5464" s="2" t="s">
        <v>5910</v>
      </c>
      <c r="C5464" s="2">
        <v>24</v>
      </c>
      <c r="D5464" s="2" t="s">
        <v>449</v>
      </c>
      <c r="E5464" s="2"/>
      <c r="F5464" s="2"/>
      <c r="G5464" s="2"/>
      <c r="H5464" s="2"/>
    </row>
    <row r="5465" spans="2:8">
      <c r="B5465" s="2" t="s">
        <v>5911</v>
      </c>
      <c r="C5465" s="2">
        <v>24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24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23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31</v>
      </c>
      <c r="D5475" s="2" t="s">
        <v>449</v>
      </c>
      <c r="E5475" s="2"/>
      <c r="F5475" s="2"/>
      <c r="G5475" s="2"/>
      <c r="H5475" s="2"/>
    </row>
    <row r="5476" spans="2:8">
      <c r="B5476" s="2" t="s">
        <v>5922</v>
      </c>
      <c r="C5476" s="2">
        <v>36</v>
      </c>
      <c r="D5476" s="2" t="s">
        <v>449</v>
      </c>
      <c r="E5476" s="2"/>
      <c r="F5476" s="2"/>
      <c r="G5476" s="2"/>
      <c r="H5476" s="2"/>
    </row>
    <row r="5477" spans="2:8">
      <c r="B5477" s="2" t="s">
        <v>5923</v>
      </c>
      <c r="C5477" s="2">
        <v>33</v>
      </c>
      <c r="D5477" s="2" t="s">
        <v>449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449</v>
      </c>
      <c r="E5478" s="2"/>
      <c r="F5478" s="2"/>
      <c r="G5478" s="2"/>
      <c r="H5478" s="2"/>
    </row>
    <row r="5479" spans="2:8">
      <c r="B5479" s="2" t="s">
        <v>5925</v>
      </c>
      <c r="C5479" s="2">
        <v>26</v>
      </c>
      <c r="D5479" s="2" t="s">
        <v>449</v>
      </c>
      <c r="E5479" s="2"/>
      <c r="F5479" s="2"/>
      <c r="G5479" s="2"/>
      <c r="H5479" s="2"/>
    </row>
    <row r="5480" spans="2:8">
      <c r="B5480" s="2" t="s">
        <v>5926</v>
      </c>
      <c r="C5480" s="2">
        <v>26</v>
      </c>
      <c r="D5480" s="2" t="s">
        <v>449</v>
      </c>
      <c r="E5480" s="2"/>
      <c r="F5480" s="2"/>
      <c r="G5480" s="2"/>
      <c r="H5480" s="2"/>
    </row>
    <row r="5481" spans="2:8">
      <c r="B5481" s="2" t="s">
        <v>5927</v>
      </c>
      <c r="C5481" s="2">
        <v>25</v>
      </c>
      <c r="D5481" s="2" t="s">
        <v>449</v>
      </c>
      <c r="E5481" s="2"/>
      <c r="F5481" s="2"/>
      <c r="G5481" s="2"/>
      <c r="H5481" s="2"/>
    </row>
    <row r="5482" spans="2:8">
      <c r="B5482" s="2" t="s">
        <v>5928</v>
      </c>
      <c r="C5482" s="2">
        <v>24</v>
      </c>
      <c r="D5482" s="2" t="s">
        <v>449</v>
      </c>
      <c r="E5482" s="2"/>
      <c r="F5482" s="2"/>
      <c r="G5482" s="2"/>
      <c r="H5482" s="2"/>
    </row>
    <row r="5483" spans="2:8">
      <c r="B5483" s="2" t="s">
        <v>5929</v>
      </c>
      <c r="C5483" s="2">
        <v>24</v>
      </c>
      <c r="D5483" s="2" t="s">
        <v>449</v>
      </c>
      <c r="E5483" s="2"/>
      <c r="F5483" s="2"/>
      <c r="G5483" s="2"/>
      <c r="H5483" s="2"/>
    </row>
    <row r="5484" spans="2:8">
      <c r="B5484" s="2" t="s">
        <v>5930</v>
      </c>
      <c r="C5484" s="2">
        <v>23</v>
      </c>
      <c r="D5484" s="2" t="s">
        <v>449</v>
      </c>
      <c r="E5484" s="2"/>
      <c r="F5484" s="2"/>
      <c r="G5484" s="2"/>
      <c r="H5484" s="2"/>
    </row>
    <row r="5485" spans="2:8">
      <c r="B5485" s="2" t="s">
        <v>5931</v>
      </c>
      <c r="C5485" s="2">
        <v>24</v>
      </c>
      <c r="D5485" s="2" t="s">
        <v>449</v>
      </c>
      <c r="E5485" s="2"/>
      <c r="F5485" s="2"/>
      <c r="G5485" s="2"/>
      <c r="H5485" s="2"/>
    </row>
    <row r="5486" spans="2:8">
      <c r="B5486" s="2" t="s">
        <v>5932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17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10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11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11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13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13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20</v>
      </c>
      <c r="D5530" s="2" t="s">
        <v>449</v>
      </c>
      <c r="E5530" s="2"/>
      <c r="F5530" s="2"/>
      <c r="G5530" s="2"/>
      <c r="H5530" s="2"/>
    </row>
    <row r="5531" spans="2:8">
      <c r="B5531" s="2" t="s">
        <v>5977</v>
      </c>
      <c r="C5531" s="2">
        <v>21</v>
      </c>
      <c r="D5531" s="2" t="s">
        <v>449</v>
      </c>
      <c r="E5531" s="2"/>
      <c r="F5531" s="2"/>
      <c r="G5531" s="2"/>
      <c r="H5531" s="2"/>
    </row>
    <row r="5532" spans="2:8">
      <c r="B5532" s="2" t="s">
        <v>5978</v>
      </c>
      <c r="C5532" s="2">
        <v>21</v>
      </c>
      <c r="D5532" s="2" t="s">
        <v>449</v>
      </c>
      <c r="E5532" s="2"/>
      <c r="F5532" s="2"/>
      <c r="G5532" s="2"/>
      <c r="H5532" s="2"/>
    </row>
    <row r="5533" spans="2:8">
      <c r="B5533" s="2" t="s">
        <v>5979</v>
      </c>
      <c r="C5533" s="2">
        <v>21</v>
      </c>
      <c r="D5533" s="2" t="s">
        <v>449</v>
      </c>
      <c r="E5533" s="2"/>
      <c r="F5533" s="2"/>
      <c r="G5533" s="2"/>
      <c r="H5533" s="2"/>
    </row>
    <row r="5534" spans="2:8">
      <c r="B5534" s="2" t="s">
        <v>5980</v>
      </c>
      <c r="C5534" s="2">
        <v>22</v>
      </c>
      <c r="D5534" s="2" t="s">
        <v>449</v>
      </c>
      <c r="E5534" s="2"/>
      <c r="F5534" s="2"/>
      <c r="G5534" s="2"/>
      <c r="H5534" s="2"/>
    </row>
    <row r="5535" spans="2:8">
      <c r="B5535" s="2" t="s">
        <v>5981</v>
      </c>
      <c r="C5535" s="2">
        <v>19</v>
      </c>
      <c r="D5535" s="2" t="s">
        <v>449</v>
      </c>
      <c r="E5535" s="2"/>
      <c r="F5535" s="2"/>
      <c r="G5535" s="2"/>
      <c r="H5535" s="2"/>
    </row>
    <row r="5536" spans="2:8">
      <c r="B5536" s="2" t="s">
        <v>5982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22</v>
      </c>
      <c r="D5552" s="2" t="s">
        <v>449</v>
      </c>
      <c r="E5552" s="2"/>
      <c r="F5552" s="2"/>
      <c r="G5552" s="2"/>
      <c r="H5552" s="2"/>
    </row>
    <row r="5553" spans="2:8">
      <c r="B5553" s="2" t="s">
        <v>5999</v>
      </c>
      <c r="C5553" s="2">
        <v>25</v>
      </c>
      <c r="D5553" s="2" t="s">
        <v>449</v>
      </c>
      <c r="E5553" s="2"/>
      <c r="F5553" s="2"/>
      <c r="G5553" s="2"/>
      <c r="H5553" s="2"/>
    </row>
    <row r="5554" spans="2:8">
      <c r="B5554" s="2" t="s">
        <v>6000</v>
      </c>
      <c r="C5554" s="2">
        <v>29</v>
      </c>
      <c r="D5554" s="2" t="s">
        <v>449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449</v>
      </c>
      <c r="E5555" s="2"/>
      <c r="F5555" s="2"/>
      <c r="G5555" s="2"/>
      <c r="H5555" s="2"/>
    </row>
    <row r="5556" spans="2:8">
      <c r="B5556" s="2" t="s">
        <v>6002</v>
      </c>
      <c r="C5556" s="2">
        <v>28</v>
      </c>
      <c r="D5556" s="2" t="s">
        <v>449</v>
      </c>
      <c r="E5556" s="2"/>
      <c r="F5556" s="2"/>
      <c r="G5556" s="2"/>
      <c r="H5556" s="2"/>
    </row>
    <row r="5557" spans="2:8">
      <c r="B5557" s="2" t="s">
        <v>6003</v>
      </c>
      <c r="C5557" s="2">
        <v>29</v>
      </c>
      <c r="D5557" s="2" t="s">
        <v>449</v>
      </c>
      <c r="E5557" s="2"/>
      <c r="F5557" s="2"/>
      <c r="G5557" s="2"/>
      <c r="H5557" s="2"/>
    </row>
    <row r="5558" spans="2:8">
      <c r="B5558" s="2" t="s">
        <v>6004</v>
      </c>
      <c r="C5558" s="2">
        <v>30</v>
      </c>
      <c r="D5558" s="2" t="s">
        <v>449</v>
      </c>
      <c r="E5558" s="2"/>
      <c r="F5558" s="2"/>
      <c r="G5558" s="2"/>
      <c r="H5558" s="2"/>
    </row>
    <row r="5559" spans="2:8">
      <c r="B5559" s="2" t="s">
        <v>6005</v>
      </c>
      <c r="C5559" s="2">
        <v>29</v>
      </c>
      <c r="D5559" s="2" t="s">
        <v>449</v>
      </c>
      <c r="E5559" s="2"/>
      <c r="F5559" s="2"/>
      <c r="G5559" s="2"/>
      <c r="H5559" s="2"/>
    </row>
    <row r="5560" spans="2:8">
      <c r="B5560" s="2" t="s">
        <v>6006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27</v>
      </c>
      <c r="D5563" s="2" t="s">
        <v>449</v>
      </c>
      <c r="E5563" s="2"/>
      <c r="F5563" s="2"/>
      <c r="G5563" s="2"/>
      <c r="H5563" s="2"/>
    </row>
    <row r="5564" spans="2:8">
      <c r="B5564" s="2" t="s">
        <v>6010</v>
      </c>
      <c r="C5564" s="2">
        <v>27</v>
      </c>
      <c r="D5564" s="2" t="s">
        <v>449</v>
      </c>
      <c r="E5564" s="2"/>
      <c r="F5564" s="2"/>
      <c r="G5564" s="2"/>
      <c r="H5564" s="2"/>
    </row>
    <row r="5565" spans="2:8">
      <c r="B5565" s="2" t="s">
        <v>6011</v>
      </c>
      <c r="C5565" s="2">
        <v>26</v>
      </c>
      <c r="D5565" s="2" t="s">
        <v>449</v>
      </c>
      <c r="E5565" s="2"/>
      <c r="F5565" s="2"/>
      <c r="G5565" s="2"/>
      <c r="H5565" s="2"/>
    </row>
    <row r="5566" spans="2:8">
      <c r="B5566" s="2" t="s">
        <v>6012</v>
      </c>
      <c r="C5566" s="2">
        <v>24</v>
      </c>
      <c r="D5566" s="2" t="s">
        <v>449</v>
      </c>
      <c r="E5566" s="2"/>
      <c r="F5566" s="2"/>
      <c r="G5566" s="2"/>
      <c r="H5566" s="2"/>
    </row>
    <row r="5567" spans="2:8">
      <c r="B5567" s="2" t="s">
        <v>6013</v>
      </c>
      <c r="C5567" s="2">
        <v>34</v>
      </c>
      <c r="D5567" s="2" t="s">
        <v>449</v>
      </c>
      <c r="E5567" s="2"/>
      <c r="F5567" s="2"/>
      <c r="G5567" s="2"/>
      <c r="H5567" s="2"/>
    </row>
    <row r="5568" spans="2:8">
      <c r="B5568" s="2" t="s">
        <v>6014</v>
      </c>
      <c r="C5568" s="2">
        <v>35</v>
      </c>
      <c r="D5568" s="2" t="s">
        <v>449</v>
      </c>
      <c r="E5568" s="2"/>
      <c r="F5568" s="2"/>
      <c r="G5568" s="2"/>
      <c r="H5568" s="2"/>
    </row>
    <row r="5569" spans="2:8">
      <c r="B5569" s="2" t="s">
        <v>6015</v>
      </c>
      <c r="C5569" s="2">
        <v>33</v>
      </c>
      <c r="D5569" s="2" t="s">
        <v>449</v>
      </c>
      <c r="E5569" s="2"/>
      <c r="F5569" s="2"/>
      <c r="G5569" s="2"/>
      <c r="H5569" s="2"/>
    </row>
    <row r="5570" spans="2:8">
      <c r="B5570" s="2" t="s">
        <v>6016</v>
      </c>
      <c r="C5570" s="2">
        <v>33</v>
      </c>
      <c r="D5570" s="2" t="s">
        <v>449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449</v>
      </c>
      <c r="E5571" s="2"/>
      <c r="F5571" s="2"/>
      <c r="G5571" s="2"/>
      <c r="H5571" s="2"/>
    </row>
    <row r="5572" spans="2:8">
      <c r="B5572" s="2" t="s">
        <v>6018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449</v>
      </c>
      <c r="E5599" s="2"/>
      <c r="F5599" s="2"/>
      <c r="G5599" s="2"/>
      <c r="H5599" s="2"/>
    </row>
    <row r="5600" spans="2:8">
      <c r="B5600" s="2" t="s">
        <v>6046</v>
      </c>
      <c r="C5600" s="2">
        <v>25</v>
      </c>
      <c r="D5600" s="2" t="s">
        <v>449</v>
      </c>
      <c r="E5600" s="2"/>
      <c r="F5600" s="2"/>
      <c r="G5600" s="2"/>
      <c r="H5600" s="2"/>
    </row>
    <row r="5601" spans="2:8">
      <c r="B5601" s="2" t="s">
        <v>6047</v>
      </c>
      <c r="C5601" s="2">
        <v>24</v>
      </c>
      <c r="D5601" s="2" t="s">
        <v>449</v>
      </c>
      <c r="E5601" s="2"/>
      <c r="F5601" s="2"/>
      <c r="G5601" s="2"/>
      <c r="H5601" s="2"/>
    </row>
    <row r="5602" spans="2:8">
      <c r="B5602" s="2" t="s">
        <v>6048</v>
      </c>
      <c r="C5602" s="2">
        <v>22</v>
      </c>
      <c r="D5602" s="2" t="s">
        <v>449</v>
      </c>
      <c r="E5602" s="2"/>
      <c r="F5602" s="2"/>
      <c r="G5602" s="2"/>
      <c r="H5602" s="2"/>
    </row>
    <row r="5603" spans="2:8">
      <c r="B5603" s="2" t="s">
        <v>6049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22</v>
      </c>
      <c r="D5609" s="2" t="s">
        <v>449</v>
      </c>
      <c r="E5609" s="2"/>
      <c r="F5609" s="2"/>
      <c r="G5609" s="2"/>
      <c r="H5609" s="2"/>
    </row>
    <row r="5610" spans="2:8">
      <c r="B5610" s="2" t="s">
        <v>6056</v>
      </c>
      <c r="C5610" s="2">
        <v>25</v>
      </c>
      <c r="D5610" s="2" t="s">
        <v>449</v>
      </c>
      <c r="E5610" s="2"/>
      <c r="F5610" s="2"/>
      <c r="G5610" s="2"/>
      <c r="H5610" s="2"/>
    </row>
    <row r="5611" spans="2:8">
      <c r="B5611" s="2" t="s">
        <v>6057</v>
      </c>
      <c r="C5611" s="2">
        <v>27</v>
      </c>
      <c r="D5611" s="2" t="s">
        <v>449</v>
      </c>
      <c r="E5611" s="2"/>
      <c r="F5611" s="2"/>
      <c r="G5611" s="2"/>
      <c r="H5611" s="2"/>
    </row>
    <row r="5612" spans="2:8">
      <c r="B5612" s="2" t="s">
        <v>6058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19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41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25</v>
      </c>
      <c r="D5628" s="2" t="s">
        <v>449</v>
      </c>
      <c r="E5628" s="2"/>
      <c r="F5628" s="2"/>
      <c r="G5628" s="2"/>
      <c r="H5628" s="2"/>
    </row>
    <row r="5629" spans="2:8">
      <c r="B5629" s="2" t="s">
        <v>6075</v>
      </c>
      <c r="C5629" s="2">
        <v>29</v>
      </c>
      <c r="D5629" s="2" t="s">
        <v>449</v>
      </c>
      <c r="E5629" s="2"/>
      <c r="F5629" s="2"/>
      <c r="G5629" s="2"/>
      <c r="H5629" s="2"/>
    </row>
    <row r="5630" spans="2:8">
      <c r="B5630" s="2" t="s">
        <v>6076</v>
      </c>
      <c r="C5630" s="2">
        <v>31</v>
      </c>
      <c r="D5630" s="2" t="s">
        <v>449</v>
      </c>
      <c r="E5630" s="2"/>
      <c r="F5630" s="2"/>
      <c r="G5630" s="2"/>
      <c r="H5630" s="2"/>
    </row>
    <row r="5631" spans="2:8">
      <c r="B5631" s="2" t="s">
        <v>6077</v>
      </c>
      <c r="C5631" s="2">
        <v>29</v>
      </c>
      <c r="D5631" s="2" t="s">
        <v>449</v>
      </c>
      <c r="E5631" s="2"/>
      <c r="F5631" s="2"/>
      <c r="G5631" s="2"/>
      <c r="H5631" s="2"/>
    </row>
    <row r="5632" spans="2:8">
      <c r="B5632" s="2" t="s">
        <v>6078</v>
      </c>
      <c r="C5632" s="2">
        <v>28</v>
      </c>
      <c r="D5632" s="2" t="s">
        <v>449</v>
      </c>
      <c r="E5632" s="2"/>
      <c r="F5632" s="2"/>
      <c r="G5632" s="2"/>
      <c r="H5632" s="2"/>
    </row>
    <row r="5633" spans="2:8">
      <c r="B5633" s="2" t="s">
        <v>6079</v>
      </c>
      <c r="C5633" s="2">
        <v>28</v>
      </c>
      <c r="D5633" s="2" t="s">
        <v>449</v>
      </c>
      <c r="E5633" s="2"/>
      <c r="F5633" s="2"/>
      <c r="G5633" s="2"/>
      <c r="H5633" s="2"/>
    </row>
    <row r="5634" spans="2:8">
      <c r="B5634" s="2" t="s">
        <v>6080</v>
      </c>
      <c r="C5634" s="2">
        <v>26</v>
      </c>
      <c r="D5634" s="2" t="s">
        <v>449</v>
      </c>
      <c r="E5634" s="2"/>
      <c r="F5634" s="2"/>
      <c r="G5634" s="2"/>
      <c r="H5634" s="2"/>
    </row>
    <row r="5635" spans="2:8">
      <c r="B5635" s="2" t="s">
        <v>6081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25</v>
      </c>
      <c r="D5643" s="2" t="s">
        <v>449</v>
      </c>
      <c r="E5643" s="2"/>
      <c r="F5643" s="2"/>
      <c r="G5643" s="2"/>
      <c r="H5643" s="2"/>
    </row>
    <row r="5644" spans="2:8">
      <c r="B5644" s="2" t="s">
        <v>6090</v>
      </c>
      <c r="C5644" s="2">
        <v>27</v>
      </c>
      <c r="D5644" s="2" t="s">
        <v>449</v>
      </c>
      <c r="E5644" s="2"/>
      <c r="F5644" s="2"/>
      <c r="G5644" s="2"/>
      <c r="H5644" s="2"/>
    </row>
    <row r="5645" spans="2:8">
      <c r="B5645" s="2" t="s">
        <v>6091</v>
      </c>
      <c r="C5645" s="2">
        <v>26</v>
      </c>
      <c r="D5645" s="2" t="s">
        <v>449</v>
      </c>
      <c r="E5645" s="2"/>
      <c r="F5645" s="2"/>
      <c r="G5645" s="2"/>
      <c r="H5645" s="2"/>
    </row>
    <row r="5646" spans="2:8">
      <c r="B5646" s="2" t="s">
        <v>6092</v>
      </c>
      <c r="C5646" s="2">
        <v>24</v>
      </c>
      <c r="D5646" s="2" t="s">
        <v>449</v>
      </c>
      <c r="E5646" s="2"/>
      <c r="F5646" s="2"/>
      <c r="G5646" s="2"/>
      <c r="H5646" s="2"/>
    </row>
    <row r="5647" spans="2:8">
      <c r="B5647" s="2" t="s">
        <v>6093</v>
      </c>
      <c r="C5647" s="2">
        <v>20</v>
      </c>
      <c r="D5647" s="2" t="s">
        <v>449</v>
      </c>
      <c r="E5647" s="2"/>
      <c r="F5647" s="2"/>
      <c r="G5647" s="2"/>
      <c r="H5647" s="2"/>
    </row>
    <row r="5648" spans="2:8">
      <c r="B5648" s="2" t="s">
        <v>6094</v>
      </c>
      <c r="C5648" s="2">
        <v>25</v>
      </c>
      <c r="D5648" s="2" t="s">
        <v>449</v>
      </c>
      <c r="E5648" s="2"/>
      <c r="F5648" s="2"/>
      <c r="G5648" s="2"/>
      <c r="H5648" s="2"/>
    </row>
    <row r="5649" spans="2:8">
      <c r="B5649" s="2" t="s">
        <v>6095</v>
      </c>
      <c r="C5649" s="2">
        <v>29</v>
      </c>
      <c r="D5649" s="2" t="s">
        <v>449</v>
      </c>
      <c r="E5649" s="2"/>
      <c r="F5649" s="2"/>
      <c r="G5649" s="2"/>
      <c r="H5649" s="2"/>
    </row>
    <row r="5650" spans="2:8">
      <c r="B5650" s="2" t="s">
        <v>6096</v>
      </c>
      <c r="C5650" s="2">
        <v>28</v>
      </c>
      <c r="D5650" s="2" t="s">
        <v>449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449</v>
      </c>
      <c r="E5651" s="2"/>
      <c r="F5651" s="2"/>
      <c r="G5651" s="2"/>
      <c r="H5651" s="2"/>
    </row>
    <row r="5652" spans="2:8">
      <c r="B5652" s="2" t="s">
        <v>6098</v>
      </c>
      <c r="C5652" s="2">
        <v>28</v>
      </c>
      <c r="D5652" s="2" t="s">
        <v>449</v>
      </c>
      <c r="E5652" s="2"/>
      <c r="F5652" s="2"/>
      <c r="G5652" s="2"/>
      <c r="H5652" s="2"/>
    </row>
    <row r="5653" spans="2:8">
      <c r="B5653" s="2" t="s">
        <v>6099</v>
      </c>
      <c r="C5653" s="2">
        <v>28</v>
      </c>
      <c r="D5653" s="2" t="s">
        <v>449</v>
      </c>
      <c r="E5653" s="2"/>
      <c r="F5653" s="2"/>
      <c r="G5653" s="2"/>
      <c r="H5653" s="2"/>
    </row>
    <row r="5654" spans="2:8">
      <c r="B5654" s="2" t="s">
        <v>6100</v>
      </c>
      <c r="C5654" s="2">
        <v>25</v>
      </c>
      <c r="D5654" s="2" t="s">
        <v>449</v>
      </c>
      <c r="E5654" s="2"/>
      <c r="F5654" s="2"/>
      <c r="G5654" s="2"/>
      <c r="H5654" s="2"/>
    </row>
    <row r="5655" spans="2:8">
      <c r="B5655" s="2" t="s">
        <v>6101</v>
      </c>
      <c r="C5655" s="2">
        <v>30</v>
      </c>
      <c r="D5655" s="2" t="s">
        <v>449</v>
      </c>
      <c r="E5655" s="2"/>
      <c r="F5655" s="2"/>
      <c r="G5655" s="2"/>
      <c r="H5655" s="2"/>
    </row>
    <row r="5656" spans="2:8">
      <c r="B5656" s="2" t="s">
        <v>6102</v>
      </c>
      <c r="C5656" s="2">
        <v>32</v>
      </c>
      <c r="D5656" s="2" t="s">
        <v>449</v>
      </c>
      <c r="E5656" s="2"/>
      <c r="F5656" s="2"/>
      <c r="G5656" s="2"/>
      <c r="H5656" s="2"/>
    </row>
    <row r="5657" spans="2:8">
      <c r="B5657" s="2" t="s">
        <v>6103</v>
      </c>
      <c r="C5657" s="2">
        <v>33</v>
      </c>
      <c r="D5657" s="2" t="s">
        <v>449</v>
      </c>
      <c r="E5657" s="2"/>
      <c r="F5657" s="2"/>
      <c r="G5657" s="2"/>
      <c r="H5657" s="2"/>
    </row>
    <row r="5658" spans="2:8">
      <c r="B5658" s="2" t="s">
        <v>6104</v>
      </c>
      <c r="C5658" s="2">
        <v>29</v>
      </c>
      <c r="D5658" s="2" t="s">
        <v>449</v>
      </c>
      <c r="E5658" s="2"/>
      <c r="F5658" s="2"/>
      <c r="G5658" s="2"/>
      <c r="H5658" s="2"/>
    </row>
    <row r="5659" spans="2:8">
      <c r="B5659" s="2" t="s">
        <v>6105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13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10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7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8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11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37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24</v>
      </c>
      <c r="D5697" s="2" t="s">
        <v>449</v>
      </c>
      <c r="E5697" s="2"/>
      <c r="F5697" s="2"/>
      <c r="G5697" s="2"/>
      <c r="H5697" s="2"/>
    </row>
    <row r="5698" spans="2:8">
      <c r="B5698" s="2" t="s">
        <v>6144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26</v>
      </c>
      <c r="D5701" s="2" t="s">
        <v>449</v>
      </c>
      <c r="E5701" s="2"/>
      <c r="F5701" s="2"/>
      <c r="G5701" s="2"/>
      <c r="H5701" s="2"/>
    </row>
    <row r="5702" spans="2:8">
      <c r="B5702" s="2" t="s">
        <v>6148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27</v>
      </c>
      <c r="D5717" s="2" t="s">
        <v>449</v>
      </c>
      <c r="E5717" s="2"/>
      <c r="F5717" s="2"/>
      <c r="G5717" s="2"/>
      <c r="H5717" s="2"/>
    </row>
    <row r="5718" spans="2:8">
      <c r="B5718" s="2" t="s">
        <v>6164</v>
      </c>
      <c r="C5718" s="2">
        <v>30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30</v>
      </c>
      <c r="D5719" s="2" t="s">
        <v>449</v>
      </c>
      <c r="E5719" s="2"/>
      <c r="F5719" s="2"/>
      <c r="G5719" s="2"/>
      <c r="H5719" s="2"/>
    </row>
    <row r="5720" spans="2:8">
      <c r="B5720" s="2" t="s">
        <v>6166</v>
      </c>
      <c r="C5720" s="2">
        <v>31</v>
      </c>
      <c r="D5720" s="2" t="s">
        <v>449</v>
      </c>
      <c r="E5720" s="2"/>
      <c r="F5720" s="2"/>
      <c r="G5720" s="2"/>
      <c r="H5720" s="2"/>
    </row>
    <row r="5721" spans="2:8">
      <c r="B5721" s="2" t="s">
        <v>6167</v>
      </c>
      <c r="C5721" s="2">
        <v>30</v>
      </c>
      <c r="D5721" s="2" t="s">
        <v>449</v>
      </c>
      <c r="E5721" s="2"/>
      <c r="F5721" s="2"/>
      <c r="G5721" s="2"/>
      <c r="H5721" s="2"/>
    </row>
    <row r="5722" spans="2:8">
      <c r="B5722" s="2" t="s">
        <v>6168</v>
      </c>
      <c r="C5722" s="2">
        <v>29</v>
      </c>
      <c r="D5722" s="2" t="s">
        <v>449</v>
      </c>
      <c r="E5722" s="2"/>
      <c r="F5722" s="2"/>
      <c r="G5722" s="2"/>
      <c r="H5722" s="2"/>
    </row>
    <row r="5723" spans="2:8">
      <c r="B5723" s="2" t="s">
        <v>6169</v>
      </c>
      <c r="C5723" s="2">
        <v>20</v>
      </c>
      <c r="D5723" s="2" t="s">
        <v>449</v>
      </c>
      <c r="E5723" s="2"/>
      <c r="F5723" s="2"/>
      <c r="G5723" s="2"/>
      <c r="H5723" s="2"/>
    </row>
    <row r="5724" spans="2:8">
      <c r="B5724" s="2" t="s">
        <v>6170</v>
      </c>
      <c r="C5724" s="2">
        <v>28</v>
      </c>
      <c r="D5724" s="2" t="s">
        <v>449</v>
      </c>
      <c r="E5724" s="2"/>
      <c r="F5724" s="2"/>
      <c r="G5724" s="2"/>
      <c r="H5724" s="2"/>
    </row>
    <row r="5725" spans="2:8">
      <c r="B5725" s="2" t="s">
        <v>6171</v>
      </c>
      <c r="C5725" s="2">
        <v>37</v>
      </c>
      <c r="D5725" s="2" t="s">
        <v>449</v>
      </c>
      <c r="E5725" s="2"/>
      <c r="F5725" s="2"/>
      <c r="G5725" s="2"/>
      <c r="H5725" s="2"/>
    </row>
    <row r="5726" spans="2:8">
      <c r="B5726" s="2" t="s">
        <v>6172</v>
      </c>
      <c r="C5726" s="2">
        <v>33</v>
      </c>
      <c r="D5726" s="2" t="s">
        <v>449</v>
      </c>
      <c r="E5726" s="2"/>
      <c r="F5726" s="2"/>
      <c r="G5726" s="2"/>
      <c r="H5726" s="2"/>
    </row>
    <row r="5727" spans="2:8">
      <c r="B5727" s="2" t="s">
        <v>6173</v>
      </c>
      <c r="C5727" s="2">
        <v>26</v>
      </c>
      <c r="D5727" s="2" t="s">
        <v>449</v>
      </c>
      <c r="E5727" s="2"/>
      <c r="F5727" s="2"/>
      <c r="G5727" s="2"/>
      <c r="H5727" s="2"/>
    </row>
    <row r="5728" spans="2:8">
      <c r="B5728" s="2" t="s">
        <v>6174</v>
      </c>
      <c r="C5728" s="2">
        <v>29</v>
      </c>
      <c r="D5728" s="2" t="s">
        <v>449</v>
      </c>
      <c r="E5728" s="2"/>
      <c r="F5728" s="2"/>
      <c r="G5728" s="2"/>
      <c r="H5728" s="2"/>
    </row>
    <row r="5729" spans="2:8">
      <c r="B5729" s="2" t="s">
        <v>6175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33</v>
      </c>
      <c r="D5742" s="2" t="s">
        <v>449</v>
      </c>
      <c r="E5742" s="2"/>
      <c r="F5742" s="2"/>
      <c r="G5742" s="2"/>
      <c r="H5742" s="2"/>
    </row>
    <row r="5743" spans="2:8">
      <c r="B5743" s="2" t="s">
        <v>6189</v>
      </c>
      <c r="C5743" s="2">
        <v>33</v>
      </c>
      <c r="D5743" s="2" t="s">
        <v>449</v>
      </c>
      <c r="E5743" s="2"/>
      <c r="F5743" s="2"/>
      <c r="G5743" s="2"/>
      <c r="H5743" s="2"/>
    </row>
    <row r="5744" spans="2:8">
      <c r="B5744" s="2" t="s">
        <v>6190</v>
      </c>
      <c r="C5744" s="2">
        <v>32</v>
      </c>
      <c r="D5744" s="2" t="s">
        <v>449</v>
      </c>
      <c r="E5744" s="2"/>
      <c r="F5744" s="2"/>
      <c r="G5744" s="2"/>
      <c r="H5744" s="2"/>
    </row>
    <row r="5745" spans="2:8">
      <c r="B5745" s="2" t="s">
        <v>6191</v>
      </c>
      <c r="C5745" s="2">
        <v>25</v>
      </c>
      <c r="D5745" s="2" t="s">
        <v>449</v>
      </c>
      <c r="E5745" s="2"/>
      <c r="F5745" s="2"/>
      <c r="G5745" s="2"/>
      <c r="H5745" s="2"/>
    </row>
    <row r="5746" spans="2:8">
      <c r="B5746" s="2" t="s">
        <v>6192</v>
      </c>
      <c r="C5746" s="2">
        <v>29</v>
      </c>
      <c r="D5746" s="2" t="s">
        <v>449</v>
      </c>
      <c r="E5746" s="2"/>
      <c r="F5746" s="2"/>
      <c r="G5746" s="2"/>
      <c r="H5746" s="2"/>
    </row>
    <row r="5747" spans="2:8">
      <c r="B5747" s="2" t="s">
        <v>6193</v>
      </c>
      <c r="C5747" s="2">
        <v>31</v>
      </c>
      <c r="D5747" s="2" t="s">
        <v>449</v>
      </c>
      <c r="E5747" s="2"/>
      <c r="F5747" s="2"/>
      <c r="G5747" s="2"/>
      <c r="H5747" s="2"/>
    </row>
    <row r="5748" spans="2:8">
      <c r="B5748" s="2" t="s">
        <v>6194</v>
      </c>
      <c r="C5748" s="2">
        <v>32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31</v>
      </c>
      <c r="D5749" s="2" t="s">
        <v>449</v>
      </c>
      <c r="E5749" s="2"/>
      <c r="F5749" s="2"/>
      <c r="G5749" s="2"/>
      <c r="H5749" s="2"/>
    </row>
    <row r="5750" spans="2:8">
      <c r="B5750" s="2" t="s">
        <v>6196</v>
      </c>
      <c r="C5750" s="2">
        <v>29</v>
      </c>
      <c r="D5750" s="2" t="s">
        <v>449</v>
      </c>
      <c r="E5750" s="2"/>
      <c r="F5750" s="2"/>
      <c r="G5750" s="2"/>
      <c r="H5750" s="2"/>
    </row>
    <row r="5751" spans="2:8">
      <c r="B5751" s="2" t="s">
        <v>6197</v>
      </c>
      <c r="C5751" s="2">
        <v>28</v>
      </c>
      <c r="D5751" s="2" t="s">
        <v>449</v>
      </c>
      <c r="E5751" s="2"/>
      <c r="F5751" s="2"/>
      <c r="G5751" s="2"/>
      <c r="H5751" s="2"/>
    </row>
    <row r="5752" spans="2:8">
      <c r="B5752" s="2" t="s">
        <v>6198</v>
      </c>
      <c r="C5752" s="2">
        <v>29</v>
      </c>
      <c r="D5752" s="2" t="s">
        <v>449</v>
      </c>
      <c r="E5752" s="2"/>
      <c r="F5752" s="2"/>
      <c r="G5752" s="2"/>
      <c r="H5752" s="2"/>
    </row>
    <row r="5753" spans="2:8">
      <c r="B5753" s="2" t="s">
        <v>6199</v>
      </c>
      <c r="C5753" s="2">
        <v>26</v>
      </c>
      <c r="D5753" s="2" t="s">
        <v>449</v>
      </c>
      <c r="E5753" s="2"/>
      <c r="F5753" s="2"/>
      <c r="G5753" s="2"/>
      <c r="H5753" s="2"/>
    </row>
    <row r="5754" spans="2:8">
      <c r="B5754" s="2" t="s">
        <v>6200</v>
      </c>
      <c r="C5754" s="2">
        <v>29</v>
      </c>
      <c r="D5754" s="2" t="s">
        <v>449</v>
      </c>
      <c r="E5754" s="2"/>
      <c r="F5754" s="2"/>
      <c r="G5754" s="2"/>
      <c r="H5754" s="2"/>
    </row>
    <row r="5755" spans="2:8">
      <c r="B5755" s="2" t="s">
        <v>6201</v>
      </c>
      <c r="C5755" s="2">
        <v>25</v>
      </c>
      <c r="D5755" s="2" t="s">
        <v>449</v>
      </c>
      <c r="E5755" s="2"/>
      <c r="F5755" s="2"/>
      <c r="G5755" s="2"/>
      <c r="H5755" s="2"/>
    </row>
    <row r="5756" spans="2:8">
      <c r="B5756" s="2" t="s">
        <v>6202</v>
      </c>
      <c r="C5756" s="2">
        <v>28</v>
      </c>
      <c r="D5756" s="2" t="s">
        <v>449</v>
      </c>
      <c r="E5756" s="2"/>
      <c r="F5756" s="2"/>
      <c r="G5756" s="2"/>
      <c r="H5756" s="2"/>
    </row>
    <row r="5757" spans="2:8">
      <c r="B5757" s="2" t="s">
        <v>6203</v>
      </c>
      <c r="C5757" s="2">
        <v>30</v>
      </c>
      <c r="D5757" s="2" t="s">
        <v>449</v>
      </c>
      <c r="E5757" s="2"/>
      <c r="F5757" s="2"/>
      <c r="G5757" s="2"/>
      <c r="H5757" s="2"/>
    </row>
    <row r="5758" spans="2:8">
      <c r="B5758" s="2" t="s">
        <v>6204</v>
      </c>
      <c r="C5758" s="2">
        <v>31</v>
      </c>
      <c r="D5758" s="2" t="s">
        <v>449</v>
      </c>
      <c r="E5758" s="2"/>
      <c r="F5758" s="2"/>
      <c r="G5758" s="2"/>
      <c r="H5758" s="2"/>
    </row>
    <row r="5759" spans="2:8">
      <c r="B5759" s="2" t="s">
        <v>6205</v>
      </c>
      <c r="C5759" s="2">
        <v>33</v>
      </c>
      <c r="D5759" s="2" t="s">
        <v>449</v>
      </c>
      <c r="E5759" s="2"/>
      <c r="F5759" s="2"/>
      <c r="G5759" s="2"/>
      <c r="H5759" s="2"/>
    </row>
    <row r="5760" spans="2:8">
      <c r="B5760" s="2" t="s">
        <v>6206</v>
      </c>
      <c r="C5760" s="2">
        <v>30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27</v>
      </c>
      <c r="D5761" s="2" t="s">
        <v>449</v>
      </c>
      <c r="E5761" s="2"/>
      <c r="F5761" s="2"/>
      <c r="G5761" s="2"/>
      <c r="H5761" s="2"/>
    </row>
    <row r="5762" spans="2:8">
      <c r="B5762" s="2" t="s">
        <v>6208</v>
      </c>
      <c r="C5762" s="2">
        <v>27</v>
      </c>
      <c r="D5762" s="2" t="s">
        <v>449</v>
      </c>
      <c r="E5762" s="2"/>
      <c r="F5762" s="2"/>
      <c r="G5762" s="2"/>
      <c r="H5762" s="2"/>
    </row>
    <row r="5763" spans="2:8">
      <c r="B5763" s="2" t="s">
        <v>6209</v>
      </c>
      <c r="C5763" s="2">
        <v>29</v>
      </c>
      <c r="D5763" s="2" t="s">
        <v>449</v>
      </c>
      <c r="E5763" s="2"/>
      <c r="F5763" s="2"/>
      <c r="G5763" s="2"/>
      <c r="H5763" s="2"/>
    </row>
    <row r="5764" spans="2:8">
      <c r="B5764" s="2" t="s">
        <v>6210</v>
      </c>
      <c r="C5764" s="2">
        <v>28</v>
      </c>
      <c r="D5764" s="2" t="s">
        <v>449</v>
      </c>
      <c r="E5764" s="2"/>
      <c r="F5764" s="2"/>
      <c r="G5764" s="2"/>
      <c r="H5764" s="2"/>
    </row>
    <row r="5765" spans="2:8">
      <c r="B5765" s="2" t="s">
        <v>6211</v>
      </c>
      <c r="C5765" s="2">
        <v>26</v>
      </c>
      <c r="D5765" s="2" t="s">
        <v>449</v>
      </c>
      <c r="E5765" s="2"/>
      <c r="F5765" s="2"/>
      <c r="G5765" s="2"/>
      <c r="H5765" s="2"/>
    </row>
    <row r="5766" spans="2:8">
      <c r="B5766" s="2" t="s">
        <v>6212</v>
      </c>
      <c r="C5766" s="2">
        <v>26</v>
      </c>
      <c r="D5766" s="2" t="s">
        <v>449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449</v>
      </c>
      <c r="E5767" s="2"/>
      <c r="F5767" s="2"/>
      <c r="G5767" s="2"/>
      <c r="H5767" s="2"/>
    </row>
    <row r="5768" spans="2:8">
      <c r="B5768" s="2" t="s">
        <v>6214</v>
      </c>
      <c r="C5768" s="2">
        <v>39</v>
      </c>
      <c r="D5768" s="2" t="s">
        <v>449</v>
      </c>
      <c r="E5768" s="2"/>
      <c r="F5768" s="2"/>
      <c r="G5768" s="2"/>
      <c r="H5768" s="2"/>
    </row>
    <row r="5769" spans="2:8">
      <c r="B5769" s="2" t="s">
        <v>6215</v>
      </c>
      <c r="C5769" s="2">
        <v>42</v>
      </c>
      <c r="D5769" s="2" t="s">
        <v>449</v>
      </c>
      <c r="E5769" s="2"/>
      <c r="F5769" s="2"/>
      <c r="G5769" s="2"/>
      <c r="H5769" s="2"/>
    </row>
    <row r="5770" spans="2:8">
      <c r="B5770" s="2" t="s">
        <v>6216</v>
      </c>
      <c r="C5770" s="2">
        <v>39</v>
      </c>
      <c r="D5770" s="2" t="s">
        <v>449</v>
      </c>
      <c r="E5770" s="2"/>
      <c r="F5770" s="2"/>
      <c r="G5770" s="2"/>
      <c r="H5770" s="2"/>
    </row>
    <row r="5771" spans="2:8">
      <c r="B5771" s="2" t="s">
        <v>6217</v>
      </c>
      <c r="C5771" s="2">
        <v>24</v>
      </c>
      <c r="D5771" s="2" t="s">
        <v>449</v>
      </c>
      <c r="E5771" s="2"/>
      <c r="F5771" s="2"/>
      <c r="G5771" s="2"/>
      <c r="H5771" s="2"/>
    </row>
    <row r="5772" spans="2:8">
      <c r="B5772" s="2" t="s">
        <v>6218</v>
      </c>
      <c r="C5772" s="2">
        <v>28</v>
      </c>
      <c r="D5772" s="2" t="s">
        <v>449</v>
      </c>
      <c r="E5772" s="2"/>
      <c r="F5772" s="2"/>
      <c r="G5772" s="2"/>
      <c r="H5772" s="2"/>
    </row>
    <row r="5773" spans="2:8">
      <c r="B5773" s="2" t="s">
        <v>6219</v>
      </c>
      <c r="C5773" s="2">
        <v>31</v>
      </c>
      <c r="D5773" s="2" t="s">
        <v>449</v>
      </c>
      <c r="E5773" s="2"/>
      <c r="F5773" s="2"/>
      <c r="G5773" s="2"/>
      <c r="H5773" s="2"/>
    </row>
    <row r="5774" spans="2:8">
      <c r="B5774" s="2" t="s">
        <v>6220</v>
      </c>
      <c r="C5774" s="2">
        <v>32</v>
      </c>
      <c r="D5774" s="2" t="s">
        <v>449</v>
      </c>
      <c r="E5774" s="2"/>
      <c r="F5774" s="2"/>
      <c r="G5774" s="2"/>
      <c r="H5774" s="2"/>
    </row>
    <row r="5775" spans="2:8">
      <c r="B5775" s="2" t="s">
        <v>6221</v>
      </c>
      <c r="C5775" s="2">
        <v>31</v>
      </c>
      <c r="D5775" s="2" t="s">
        <v>449</v>
      </c>
      <c r="E5775" s="2"/>
      <c r="F5775" s="2"/>
      <c r="G5775" s="2"/>
      <c r="H5775" s="2"/>
    </row>
    <row r="5776" spans="2:8">
      <c r="B5776" s="2" t="s">
        <v>6222</v>
      </c>
      <c r="C5776" s="2">
        <v>31</v>
      </c>
      <c r="D5776" s="2" t="s">
        <v>449</v>
      </c>
      <c r="E5776" s="2"/>
      <c r="F5776" s="2"/>
      <c r="G5776" s="2"/>
      <c r="H5776" s="2"/>
    </row>
    <row r="5777" spans="2:8">
      <c r="B5777" s="2" t="s">
        <v>6223</v>
      </c>
      <c r="C5777" s="2">
        <v>31</v>
      </c>
      <c r="D5777" s="2" t="s">
        <v>449</v>
      </c>
      <c r="E5777" s="2"/>
      <c r="F5777" s="2"/>
      <c r="G5777" s="2"/>
      <c r="H5777" s="2"/>
    </row>
    <row r="5778" spans="2:8">
      <c r="B5778" s="2" t="s">
        <v>6224</v>
      </c>
      <c r="C5778" s="2">
        <v>12</v>
      </c>
      <c r="D5778" s="2" t="s">
        <v>449</v>
      </c>
      <c r="E5778" s="2"/>
      <c r="F5778" s="2"/>
      <c r="G5778" s="2"/>
      <c r="H5778" s="2"/>
    </row>
    <row r="5779" spans="2:8">
      <c r="B5779" s="2" t="s">
        <v>6225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25</v>
      </c>
      <c r="D5786" s="2" t="s">
        <v>449</v>
      </c>
      <c r="E5786" s="2"/>
      <c r="F5786" s="2"/>
      <c r="G5786" s="2"/>
      <c r="H5786" s="2"/>
    </row>
    <row r="5787" spans="2:8">
      <c r="B5787" s="2" t="s">
        <v>6233</v>
      </c>
      <c r="C5787" s="2">
        <v>26</v>
      </c>
      <c r="D5787" s="2" t="s">
        <v>449</v>
      </c>
      <c r="E5787" s="2"/>
      <c r="F5787" s="2"/>
      <c r="G5787" s="2"/>
      <c r="H5787" s="2"/>
    </row>
    <row r="5788" spans="2:8">
      <c r="B5788" s="2" t="s">
        <v>6234</v>
      </c>
      <c r="C5788" s="2">
        <v>29</v>
      </c>
      <c r="D5788" s="2" t="s">
        <v>449</v>
      </c>
      <c r="E5788" s="2"/>
      <c r="F5788" s="2"/>
      <c r="G5788" s="2"/>
      <c r="H5788" s="2"/>
    </row>
    <row r="5789" spans="2:8">
      <c r="B5789" s="2" t="s">
        <v>6235</v>
      </c>
      <c r="C5789" s="2">
        <v>31</v>
      </c>
      <c r="D5789" s="2" t="s">
        <v>449</v>
      </c>
      <c r="E5789" s="2"/>
      <c r="F5789" s="2"/>
      <c r="G5789" s="2"/>
      <c r="H5789" s="2"/>
    </row>
    <row r="5790" spans="2:8">
      <c r="B5790" s="2" t="s">
        <v>6236</v>
      </c>
      <c r="C5790" s="2">
        <v>30</v>
      </c>
      <c r="D5790" s="2" t="s">
        <v>449</v>
      </c>
      <c r="E5790" s="2"/>
      <c r="F5790" s="2"/>
      <c r="G5790" s="2"/>
      <c r="H5790" s="2"/>
    </row>
    <row r="5791" spans="2:8">
      <c r="B5791" s="2" t="s">
        <v>6237</v>
      </c>
      <c r="C5791" s="2">
        <v>29</v>
      </c>
      <c r="D5791" s="2" t="s">
        <v>449</v>
      </c>
      <c r="E5791" s="2"/>
      <c r="F5791" s="2"/>
      <c r="G5791" s="2"/>
      <c r="H5791" s="2"/>
    </row>
    <row r="5792" spans="2:8">
      <c r="B5792" s="2" t="s">
        <v>6238</v>
      </c>
      <c r="C5792" s="2">
        <v>28</v>
      </c>
      <c r="D5792" s="2" t="s">
        <v>449</v>
      </c>
      <c r="E5792" s="2"/>
      <c r="F5792" s="2"/>
      <c r="G5792" s="2"/>
      <c r="H5792" s="2"/>
    </row>
    <row r="5793" spans="2:8">
      <c r="B5793" s="2" t="s">
        <v>6239</v>
      </c>
      <c r="C5793" s="2">
        <v>27</v>
      </c>
      <c r="D5793" s="2" t="s">
        <v>449</v>
      </c>
      <c r="E5793" s="2"/>
      <c r="F5793" s="2"/>
      <c r="G5793" s="2"/>
      <c r="H5793" s="2"/>
    </row>
    <row r="5794" spans="2:8">
      <c r="B5794" s="2" t="s">
        <v>6240</v>
      </c>
      <c r="C5794" s="2">
        <v>28</v>
      </c>
      <c r="D5794" s="2" t="s">
        <v>449</v>
      </c>
      <c r="E5794" s="2"/>
      <c r="F5794" s="2"/>
      <c r="G5794" s="2"/>
      <c r="H5794" s="2"/>
    </row>
    <row r="5795" spans="2:8">
      <c r="B5795" s="2" t="s">
        <v>6241</v>
      </c>
      <c r="C5795" s="2">
        <v>32</v>
      </c>
      <c r="D5795" s="2" t="s">
        <v>449</v>
      </c>
      <c r="E5795" s="2"/>
      <c r="F5795" s="2"/>
      <c r="G5795" s="2"/>
      <c r="H5795" s="2"/>
    </row>
    <row r="5796" spans="2:8">
      <c r="B5796" s="2" t="s">
        <v>6242</v>
      </c>
      <c r="C5796" s="2">
        <v>35</v>
      </c>
      <c r="D5796" s="2" t="s">
        <v>449</v>
      </c>
      <c r="E5796" s="2"/>
      <c r="F5796" s="2"/>
      <c r="G5796" s="2"/>
      <c r="H5796" s="2"/>
    </row>
    <row r="5797" spans="2:8">
      <c r="B5797" s="2" t="s">
        <v>6243</v>
      </c>
      <c r="C5797" s="2">
        <v>36</v>
      </c>
      <c r="D5797" s="2" t="s">
        <v>449</v>
      </c>
      <c r="E5797" s="2"/>
      <c r="F5797" s="2"/>
      <c r="G5797" s="2"/>
      <c r="H5797" s="2"/>
    </row>
    <row r="5798" spans="2:8">
      <c r="B5798" s="2" t="s">
        <v>6244</v>
      </c>
      <c r="C5798" s="2">
        <v>34</v>
      </c>
      <c r="D5798" s="2" t="s">
        <v>449</v>
      </c>
      <c r="E5798" s="2"/>
      <c r="F5798" s="2"/>
      <c r="G5798" s="2"/>
      <c r="H5798" s="2"/>
    </row>
    <row r="5799" spans="2:8">
      <c r="B5799" s="2" t="s">
        <v>6245</v>
      </c>
      <c r="C5799" s="2">
        <v>33</v>
      </c>
      <c r="D5799" s="2" t="s">
        <v>449</v>
      </c>
      <c r="E5799" s="2"/>
      <c r="F5799" s="2"/>
      <c r="G5799" s="2"/>
      <c r="H5799" s="2"/>
    </row>
    <row r="5800" spans="2:8">
      <c r="B5800" s="2" t="s">
        <v>6246</v>
      </c>
      <c r="C5800" s="2">
        <v>27</v>
      </c>
      <c r="D5800" s="2" t="s">
        <v>449</v>
      </c>
      <c r="E5800" s="2"/>
      <c r="F5800" s="2"/>
      <c r="G5800" s="2"/>
      <c r="H5800" s="2"/>
    </row>
    <row r="5801" spans="2:8">
      <c r="B5801" s="2" t="s">
        <v>6247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32</v>
      </c>
      <c r="D5809" s="2" t="s">
        <v>449</v>
      </c>
      <c r="E5809" s="2"/>
      <c r="F5809" s="2"/>
      <c r="G5809" s="2"/>
      <c r="H5809" s="2"/>
    </row>
    <row r="5810" spans="2:8">
      <c r="B5810" s="2" t="s">
        <v>6256</v>
      </c>
      <c r="C5810" s="2">
        <v>34</v>
      </c>
      <c r="D5810" s="2" t="s">
        <v>449</v>
      </c>
      <c r="E5810" s="2"/>
      <c r="F5810" s="2"/>
      <c r="G5810" s="2"/>
      <c r="H5810" s="2"/>
    </row>
    <row r="5811" spans="2:8">
      <c r="B5811" s="2" t="s">
        <v>6257</v>
      </c>
      <c r="C5811" s="2">
        <v>37</v>
      </c>
      <c r="D5811" s="2" t="s">
        <v>449</v>
      </c>
      <c r="E5811" s="2"/>
      <c r="F5811" s="2"/>
      <c r="G5811" s="2"/>
      <c r="H5811" s="2"/>
    </row>
    <row r="5812" spans="2:8">
      <c r="B5812" s="2" t="s">
        <v>6258</v>
      </c>
      <c r="C5812" s="2">
        <v>38</v>
      </c>
      <c r="D5812" s="2" t="s">
        <v>449</v>
      </c>
      <c r="E5812" s="2"/>
      <c r="F5812" s="2"/>
      <c r="G5812" s="2"/>
      <c r="H5812" s="2"/>
    </row>
    <row r="5813" spans="2:8">
      <c r="B5813" s="2" t="s">
        <v>6259</v>
      </c>
      <c r="C5813" s="2">
        <v>35</v>
      </c>
      <c r="D5813" s="2" t="s">
        <v>449</v>
      </c>
      <c r="E5813" s="2"/>
      <c r="F5813" s="2"/>
      <c r="G5813" s="2"/>
      <c r="H5813" s="2"/>
    </row>
    <row r="5814" spans="2:8">
      <c r="B5814" s="2" t="s">
        <v>6260</v>
      </c>
      <c r="C5814" s="2">
        <v>33</v>
      </c>
      <c r="D5814" s="2" t="s">
        <v>449</v>
      </c>
      <c r="E5814" s="2"/>
      <c r="F5814" s="2"/>
      <c r="G5814" s="2"/>
      <c r="H5814" s="2"/>
    </row>
    <row r="5815" spans="2:8">
      <c r="B5815" s="2" t="s">
        <v>6261</v>
      </c>
      <c r="C5815" s="2">
        <v>26</v>
      </c>
      <c r="D5815" s="2" t="s">
        <v>449</v>
      </c>
      <c r="E5815" s="2"/>
      <c r="F5815" s="2"/>
      <c r="G5815" s="2"/>
      <c r="H5815" s="2"/>
    </row>
    <row r="5816" spans="2:8">
      <c r="B5816" s="2" t="s">
        <v>6262</v>
      </c>
      <c r="C5816" s="2">
        <v>28</v>
      </c>
      <c r="D5816" s="2" t="s">
        <v>449</v>
      </c>
      <c r="E5816" s="2"/>
      <c r="F5816" s="2"/>
      <c r="G5816" s="2"/>
      <c r="H5816" s="2"/>
    </row>
    <row r="5817" spans="2:8">
      <c r="B5817" s="2" t="s">
        <v>6263</v>
      </c>
      <c r="C5817" s="2">
        <v>26</v>
      </c>
      <c r="D5817" s="2" t="s">
        <v>449</v>
      </c>
      <c r="E5817" s="2"/>
      <c r="F5817" s="2"/>
      <c r="G5817" s="2"/>
      <c r="H5817" s="2"/>
    </row>
    <row r="5818" spans="2:8">
      <c r="B5818" s="2" t="s">
        <v>6264</v>
      </c>
      <c r="C5818" s="2">
        <v>24</v>
      </c>
      <c r="D5818" s="2" t="s">
        <v>449</v>
      </c>
      <c r="E5818" s="2"/>
      <c r="F5818" s="2"/>
      <c r="G5818" s="2"/>
      <c r="H5818" s="2"/>
    </row>
    <row r="5819" spans="2:8">
      <c r="B5819" s="2" t="s">
        <v>6265</v>
      </c>
      <c r="C5819" s="2">
        <v>25</v>
      </c>
      <c r="D5819" s="2" t="s">
        <v>449</v>
      </c>
      <c r="E5819" s="2"/>
      <c r="F5819" s="2"/>
      <c r="G5819" s="2"/>
      <c r="H5819" s="2"/>
    </row>
    <row r="5820" spans="2:8">
      <c r="B5820" s="2" t="s">
        <v>6266</v>
      </c>
      <c r="C5820" s="2">
        <v>26</v>
      </c>
      <c r="D5820" s="2" t="s">
        <v>449</v>
      </c>
      <c r="E5820" s="2"/>
      <c r="F5820" s="2"/>
      <c r="G5820" s="2"/>
      <c r="H5820" s="2"/>
    </row>
    <row r="5821" spans="2:8">
      <c r="B5821" s="2" t="s">
        <v>6267</v>
      </c>
      <c r="C5821" s="2">
        <v>26</v>
      </c>
      <c r="D5821" s="2" t="s">
        <v>449</v>
      </c>
      <c r="E5821" s="2"/>
      <c r="F5821" s="2"/>
      <c r="G5821" s="2"/>
      <c r="H5821" s="2"/>
    </row>
    <row r="5822" spans="2:8">
      <c r="B5822" s="2" t="s">
        <v>6268</v>
      </c>
      <c r="C5822" s="2">
        <v>21</v>
      </c>
      <c r="D5822" s="2" t="s">
        <v>449</v>
      </c>
      <c r="E5822" s="2"/>
      <c r="F5822" s="2"/>
      <c r="G5822" s="2"/>
      <c r="H5822" s="2"/>
    </row>
    <row r="5823" spans="2:8">
      <c r="B5823" s="2" t="s">
        <v>6269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41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6278</v>
      </c>
      <c r="C5832" s="2">
        <v>28</v>
      </c>
      <c r="D5832" s="2" t="s">
        <v>449</v>
      </c>
      <c r="E5832" s="2"/>
      <c r="F5832" s="2"/>
      <c r="G5832" s="2"/>
      <c r="H5832" s="2"/>
    </row>
    <row r="5833" spans="2:8">
      <c r="B5833" s="2" t="s">
        <v>6279</v>
      </c>
      <c r="C5833" s="2">
        <v>27</v>
      </c>
      <c r="D5833" s="2" t="s">
        <v>449</v>
      </c>
      <c r="E5833" s="2"/>
      <c r="F5833" s="2"/>
      <c r="G5833" s="2"/>
      <c r="H5833" s="2"/>
    </row>
    <row r="5834" spans="2:8">
      <c r="B5834" s="2" t="s">
        <v>6280</v>
      </c>
      <c r="C5834" s="2">
        <v>25</v>
      </c>
      <c r="D5834" s="2" t="s">
        <v>449</v>
      </c>
      <c r="E5834" s="2"/>
      <c r="F5834" s="2"/>
      <c r="G5834" s="2"/>
      <c r="H5834" s="2"/>
    </row>
    <row r="5835" spans="2:8">
      <c r="B5835" s="2" t="s">
        <v>6281</v>
      </c>
      <c r="C5835" s="2">
        <v>30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33</v>
      </c>
      <c r="D5836" s="2" t="s">
        <v>449</v>
      </c>
      <c r="E5836" s="2"/>
      <c r="F5836" s="2"/>
      <c r="G5836" s="2"/>
      <c r="H5836" s="2"/>
    </row>
    <row r="5837" spans="2:8">
      <c r="B5837" s="2" t="s">
        <v>6283</v>
      </c>
      <c r="C5837" s="2">
        <v>32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28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22</v>
      </c>
      <c r="D5852" s="2" t="s">
        <v>449</v>
      </c>
      <c r="E5852" s="2"/>
      <c r="F5852" s="2"/>
      <c r="G5852" s="2"/>
      <c r="H5852" s="2"/>
    </row>
    <row r="5853" spans="2:8">
      <c r="B5853" s="2" t="s">
        <v>6299</v>
      </c>
      <c r="C5853" s="2">
        <v>24</v>
      </c>
      <c r="D5853" s="2" t="s">
        <v>449</v>
      </c>
      <c r="E5853" s="2"/>
      <c r="F5853" s="2"/>
      <c r="G5853" s="2"/>
      <c r="H5853" s="2"/>
    </row>
    <row r="5854" spans="2:8">
      <c r="B5854" s="2" t="s">
        <v>6300</v>
      </c>
      <c r="C5854" s="2">
        <v>26</v>
      </c>
      <c r="D5854" s="2" t="s">
        <v>449</v>
      </c>
      <c r="E5854" s="2"/>
      <c r="F5854" s="2"/>
      <c r="G5854" s="2"/>
      <c r="H5854" s="2"/>
    </row>
    <row r="5855" spans="2:8">
      <c r="B5855" s="2" t="s">
        <v>6301</v>
      </c>
      <c r="C5855" s="2">
        <v>27</v>
      </c>
      <c r="D5855" s="2" t="s">
        <v>449</v>
      </c>
      <c r="E5855" s="2"/>
      <c r="F5855" s="2"/>
      <c r="G5855" s="2"/>
      <c r="H5855" s="2"/>
    </row>
    <row r="5856" spans="2:8">
      <c r="B5856" s="2" t="s">
        <v>6302</v>
      </c>
      <c r="C5856" s="2">
        <v>25</v>
      </c>
      <c r="D5856" s="2" t="s">
        <v>449</v>
      </c>
      <c r="E5856" s="2"/>
      <c r="F5856" s="2"/>
      <c r="G5856" s="2"/>
      <c r="H5856" s="2"/>
    </row>
    <row r="5857" spans="2:8">
      <c r="B5857" s="2" t="s">
        <v>6303</v>
      </c>
      <c r="C5857" s="2">
        <v>26</v>
      </c>
      <c r="D5857" s="2" t="s">
        <v>449</v>
      </c>
      <c r="E5857" s="2"/>
      <c r="F5857" s="2"/>
      <c r="G5857" s="2"/>
      <c r="H5857" s="2"/>
    </row>
    <row r="5858" spans="2:8">
      <c r="B5858" s="2" t="s">
        <v>6304</v>
      </c>
      <c r="C5858" s="2">
        <v>24</v>
      </c>
      <c r="D5858" s="2" t="s">
        <v>449</v>
      </c>
      <c r="E5858" s="2"/>
      <c r="F5858" s="2"/>
      <c r="G5858" s="2"/>
      <c r="H5858" s="2"/>
    </row>
    <row r="5859" spans="2:8">
      <c r="B5859" s="2" t="s">
        <v>6305</v>
      </c>
      <c r="C5859" s="2">
        <v>23</v>
      </c>
      <c r="D5859" s="2" t="s">
        <v>449</v>
      </c>
      <c r="E5859" s="2"/>
      <c r="F5859" s="2"/>
      <c r="G5859" s="2"/>
      <c r="H5859" s="2"/>
    </row>
    <row r="5860" spans="2:8">
      <c r="B5860" s="2" t="s">
        <v>6306</v>
      </c>
      <c r="C5860" s="2">
        <v>33</v>
      </c>
      <c r="D5860" s="2" t="s">
        <v>449</v>
      </c>
      <c r="E5860" s="2"/>
      <c r="F5860" s="2"/>
      <c r="G5860" s="2"/>
      <c r="H5860" s="2"/>
    </row>
    <row r="5861" spans="2:8">
      <c r="B5861" s="2" t="s">
        <v>6307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32</v>
      </c>
      <c r="D5865" s="2" t="s">
        <v>449</v>
      </c>
      <c r="E5865" s="2"/>
      <c r="F5865" s="2"/>
      <c r="G5865" s="2"/>
      <c r="H5865" s="2"/>
    </row>
    <row r="5866" spans="2:8">
      <c r="B5866" s="2" t="s">
        <v>6312</v>
      </c>
      <c r="C5866" s="2">
        <v>31</v>
      </c>
      <c r="D5866" s="2" t="s">
        <v>449</v>
      </c>
      <c r="E5866" s="2"/>
      <c r="F5866" s="2"/>
      <c r="G5866" s="2"/>
      <c r="H5866" s="2"/>
    </row>
    <row r="5867" spans="2:8">
      <c r="B5867" s="2" t="s">
        <v>6313</v>
      </c>
      <c r="C5867" s="2">
        <v>31</v>
      </c>
      <c r="D5867" s="2" t="s">
        <v>449</v>
      </c>
      <c r="E5867" s="2"/>
      <c r="F5867" s="2"/>
      <c r="G5867" s="2"/>
      <c r="H5867" s="2"/>
    </row>
    <row r="5868" spans="2:8">
      <c r="B5868" s="2" t="s">
        <v>6314</v>
      </c>
      <c r="C5868" s="2">
        <v>30</v>
      </c>
      <c r="D5868" s="2" t="s">
        <v>449</v>
      </c>
      <c r="E5868" s="2"/>
      <c r="F5868" s="2"/>
      <c r="G5868" s="2"/>
      <c r="H5868" s="2"/>
    </row>
    <row r="5869" spans="2:8">
      <c r="B5869" s="2" t="s">
        <v>6315</v>
      </c>
      <c r="C5869" s="2">
        <v>28</v>
      </c>
      <c r="D5869" s="2" t="s">
        <v>449</v>
      </c>
      <c r="E5869" s="2"/>
      <c r="F5869" s="2"/>
      <c r="G5869" s="2"/>
      <c r="H5869" s="2"/>
    </row>
    <row r="5870" spans="2:8">
      <c r="B5870" s="2" t="s">
        <v>6316</v>
      </c>
      <c r="C5870" s="2">
        <v>31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31</v>
      </c>
      <c r="D5871" s="2" t="s">
        <v>449</v>
      </c>
      <c r="E5871" s="2"/>
      <c r="F5871" s="2"/>
      <c r="G5871" s="2"/>
      <c r="H5871" s="2"/>
    </row>
    <row r="5872" spans="2:8">
      <c r="B5872" s="2" t="s">
        <v>6318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25</v>
      </c>
      <c r="D5887" s="2" t="s">
        <v>449</v>
      </c>
      <c r="E5887" s="2"/>
      <c r="F5887" s="2"/>
      <c r="G5887" s="2"/>
      <c r="H5887" s="2"/>
    </row>
    <row r="5888" spans="2:8">
      <c r="B5888" s="2" t="s">
        <v>6334</v>
      </c>
      <c r="C5888" s="2">
        <v>27</v>
      </c>
      <c r="D5888" s="2" t="s">
        <v>449</v>
      </c>
      <c r="E5888" s="2"/>
      <c r="F5888" s="2"/>
      <c r="G5888" s="2"/>
      <c r="H5888" s="2"/>
    </row>
    <row r="5889" spans="2:8">
      <c r="B5889" s="2" t="s">
        <v>6335</v>
      </c>
      <c r="C5889" s="2">
        <v>29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30</v>
      </c>
      <c r="D5890" s="2" t="s">
        <v>449</v>
      </c>
      <c r="E5890" s="2"/>
      <c r="F5890" s="2"/>
      <c r="G5890" s="2"/>
      <c r="H5890" s="2"/>
    </row>
    <row r="5891" spans="2:8">
      <c r="B5891" s="2" t="s">
        <v>6337</v>
      </c>
      <c r="C5891" s="2">
        <v>30</v>
      </c>
      <c r="D5891" s="2" t="s">
        <v>449</v>
      </c>
      <c r="E5891" s="2"/>
      <c r="F5891" s="2"/>
      <c r="G5891" s="2"/>
      <c r="H5891" s="2"/>
    </row>
    <row r="5892" spans="2:8">
      <c r="B5892" s="2" t="s">
        <v>6338</v>
      </c>
      <c r="C5892" s="2">
        <v>30</v>
      </c>
      <c r="D5892" s="2" t="s">
        <v>449</v>
      </c>
      <c r="E5892" s="2"/>
      <c r="F5892" s="2"/>
      <c r="G5892" s="2"/>
      <c r="H5892" s="2"/>
    </row>
    <row r="5893" spans="2:8">
      <c r="B5893" s="2" t="s">
        <v>6339</v>
      </c>
      <c r="C5893" s="2">
        <v>30</v>
      </c>
      <c r="D5893" s="2" t="s">
        <v>449</v>
      </c>
      <c r="E5893" s="2"/>
      <c r="F5893" s="2"/>
      <c r="G5893" s="2"/>
      <c r="H5893" s="2"/>
    </row>
    <row r="5894" spans="2:8">
      <c r="B5894" s="2" t="s">
        <v>6340</v>
      </c>
      <c r="C5894" s="2">
        <v>29</v>
      </c>
      <c r="D5894" s="2" t="s">
        <v>449</v>
      </c>
      <c r="E5894" s="2"/>
      <c r="F5894" s="2"/>
      <c r="G5894" s="2"/>
      <c r="H5894" s="2"/>
    </row>
    <row r="5895" spans="2:8">
      <c r="B5895" s="2" t="s">
        <v>6341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46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45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41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26</v>
      </c>
      <c r="D5906" s="2" t="s">
        <v>449</v>
      </c>
      <c r="E5906" s="2"/>
      <c r="F5906" s="2"/>
      <c r="G5906" s="2"/>
      <c r="H5906" s="2"/>
    </row>
    <row r="5907" spans="2:8">
      <c r="B5907" s="2" t="s">
        <v>6353</v>
      </c>
      <c r="C5907" s="2">
        <v>28</v>
      </c>
      <c r="D5907" s="2" t="s">
        <v>449</v>
      </c>
      <c r="E5907" s="2"/>
      <c r="F5907" s="2"/>
      <c r="G5907" s="2"/>
      <c r="H5907" s="2"/>
    </row>
    <row r="5908" spans="2:8">
      <c r="B5908" s="2" t="s">
        <v>6354</v>
      </c>
      <c r="C5908" s="2">
        <v>31</v>
      </c>
      <c r="D5908" s="2" t="s">
        <v>449</v>
      </c>
      <c r="E5908" s="2"/>
      <c r="F5908" s="2"/>
      <c r="G5908" s="2"/>
      <c r="H5908" s="2"/>
    </row>
    <row r="5909" spans="2:8">
      <c r="B5909" s="2" t="s">
        <v>6355</v>
      </c>
      <c r="C5909" s="2">
        <v>30</v>
      </c>
      <c r="D5909" s="2" t="s">
        <v>449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449</v>
      </c>
      <c r="E5910" s="2"/>
      <c r="F5910" s="2"/>
      <c r="G5910" s="2"/>
      <c r="H5910" s="2"/>
    </row>
    <row r="5911" spans="2:8">
      <c r="B5911" s="2" t="s">
        <v>6357</v>
      </c>
      <c r="C5911" s="2">
        <v>28</v>
      </c>
      <c r="D5911" s="2" t="s">
        <v>449</v>
      </c>
      <c r="E5911" s="2"/>
      <c r="F5911" s="2"/>
      <c r="G5911" s="2"/>
      <c r="H5911" s="2"/>
    </row>
    <row r="5912" spans="2:8">
      <c r="B5912" s="2" t="s">
        <v>6358</v>
      </c>
      <c r="C5912" s="2">
        <v>26</v>
      </c>
      <c r="D5912" s="2" t="s">
        <v>449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29</v>
      </c>
      <c r="D5924" s="2" t="s">
        <v>449</v>
      </c>
      <c r="E5924" s="2"/>
      <c r="F5924" s="2"/>
      <c r="G5924" s="2"/>
      <c r="H5924" s="2"/>
    </row>
    <row r="5925" spans="2:8">
      <c r="B5925" s="2" t="s">
        <v>6371</v>
      </c>
      <c r="C5925" s="2">
        <v>29</v>
      </c>
      <c r="D5925" s="2" t="s">
        <v>449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16</v>
      </c>
      <c r="D5939" s="2" t="s">
        <v>449</v>
      </c>
      <c r="E5939" s="2"/>
      <c r="F5939" s="2"/>
      <c r="G5939" s="2"/>
      <c r="H5939" s="2"/>
    </row>
    <row r="5940" spans="2:8">
      <c r="B5940" s="2" t="s">
        <v>6386</v>
      </c>
      <c r="C5940" s="2">
        <v>16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28</v>
      </c>
      <c r="D5941" s="2" t="s">
        <v>449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449</v>
      </c>
      <c r="E5942" s="2"/>
      <c r="F5942" s="2"/>
      <c r="G5942" s="2"/>
      <c r="H5942" s="2"/>
    </row>
    <row r="5943" spans="2:8">
      <c r="B5943" s="2" t="s">
        <v>6389</v>
      </c>
      <c r="C5943" s="2">
        <v>35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32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30</v>
      </c>
      <c r="D5945" s="2" t="s">
        <v>449</v>
      </c>
      <c r="E5945" s="2"/>
      <c r="F5945" s="2"/>
      <c r="G5945" s="2"/>
      <c r="H5945" s="2"/>
    </row>
    <row r="5946" spans="2:8">
      <c r="B5946" s="2" t="s">
        <v>6392</v>
      </c>
      <c r="C5946" s="2">
        <v>27</v>
      </c>
      <c r="D5946" s="2" t="s">
        <v>449</v>
      </c>
      <c r="E5946" s="2"/>
      <c r="F5946" s="2"/>
      <c r="G5946" s="2"/>
      <c r="H5946" s="2"/>
    </row>
    <row r="5947" spans="2:8">
      <c r="B5947" s="2" t="s">
        <v>6393</v>
      </c>
      <c r="C5947" s="2">
        <v>36</v>
      </c>
      <c r="D5947" s="2" t="s">
        <v>449</v>
      </c>
      <c r="E5947" s="2"/>
      <c r="F5947" s="2"/>
      <c r="G5947" s="2"/>
      <c r="H5947" s="2"/>
    </row>
    <row r="5948" spans="2:8">
      <c r="B5948" s="2" t="s">
        <v>6394</v>
      </c>
      <c r="C5948" s="2">
        <v>38</v>
      </c>
      <c r="D5948" s="2" t="s">
        <v>449</v>
      </c>
      <c r="E5948" s="2"/>
      <c r="F5948" s="2"/>
      <c r="G5948" s="2"/>
      <c r="H5948" s="2"/>
    </row>
    <row r="5949" spans="2:8">
      <c r="B5949" s="2" t="s">
        <v>6395</v>
      </c>
      <c r="C5949" s="2">
        <v>41</v>
      </c>
      <c r="D5949" s="2" t="s">
        <v>449</v>
      </c>
      <c r="E5949" s="2"/>
      <c r="F5949" s="2"/>
      <c r="G5949" s="2"/>
      <c r="H5949" s="2"/>
    </row>
    <row r="5950" spans="2:8">
      <c r="B5950" s="2" t="s">
        <v>6396</v>
      </c>
      <c r="C5950" s="2">
        <v>40</v>
      </c>
      <c r="D5950" s="2" t="s">
        <v>449</v>
      </c>
      <c r="E5950" s="2"/>
      <c r="F5950" s="2"/>
      <c r="G5950" s="2"/>
      <c r="H5950" s="2"/>
    </row>
    <row r="5951" spans="2:8">
      <c r="B5951" s="2" t="s">
        <v>6397</v>
      </c>
      <c r="C5951" s="2">
        <v>39</v>
      </c>
      <c r="D5951" s="2" t="s">
        <v>449</v>
      </c>
      <c r="E5951" s="2"/>
      <c r="F5951" s="2"/>
      <c r="G5951" s="2"/>
      <c r="H5951" s="2"/>
    </row>
    <row r="5952" spans="2:8">
      <c r="B5952" s="2" t="s">
        <v>6398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25</v>
      </c>
      <c r="D5960" s="2" t="s">
        <v>449</v>
      </c>
      <c r="E5960" s="2"/>
      <c r="F5960" s="2"/>
      <c r="G5960" s="2"/>
      <c r="H5960" s="2"/>
    </row>
    <row r="5961" spans="2:8">
      <c r="B5961" s="2" t="s">
        <v>6407</v>
      </c>
      <c r="C5961" s="2">
        <v>33</v>
      </c>
      <c r="D5961" s="2" t="s">
        <v>449</v>
      </c>
      <c r="E5961" s="2"/>
      <c r="F5961" s="2"/>
      <c r="G5961" s="2"/>
      <c r="H5961" s="2"/>
    </row>
    <row r="5962" spans="2:8">
      <c r="B5962" s="2" t="s">
        <v>6408</v>
      </c>
      <c r="C5962" s="2">
        <v>32</v>
      </c>
      <c r="D5962" s="2" t="s">
        <v>449</v>
      </c>
      <c r="E5962" s="2"/>
      <c r="F5962" s="2"/>
      <c r="G5962" s="2"/>
      <c r="H5962" s="2"/>
    </row>
    <row r="5963" spans="2:8">
      <c r="B5963" s="2" t="s">
        <v>6409</v>
      </c>
      <c r="C5963" s="2">
        <v>25</v>
      </c>
      <c r="D5963" s="2" t="s">
        <v>449</v>
      </c>
      <c r="E5963" s="2"/>
      <c r="F5963" s="2"/>
      <c r="G5963" s="2"/>
      <c r="H5963" s="2"/>
    </row>
    <row r="5964" spans="2:8">
      <c r="B5964" s="2" t="s">
        <v>6410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40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25</v>
      </c>
      <c r="D5981" s="2" t="s">
        <v>449</v>
      </c>
      <c r="E5981" s="2"/>
      <c r="F5981" s="2"/>
      <c r="G5981" s="2"/>
      <c r="H5981" s="2"/>
    </row>
    <row r="5982" spans="2:8">
      <c r="B5982" s="2" t="s">
        <v>6428</v>
      </c>
      <c r="C5982" s="2">
        <v>25</v>
      </c>
      <c r="D5982" s="2" t="s">
        <v>449</v>
      </c>
      <c r="E5982" s="2"/>
      <c r="F5982" s="2"/>
      <c r="G5982" s="2"/>
      <c r="H5982" s="2"/>
    </row>
    <row r="5983" spans="2:8">
      <c r="B5983" s="2" t="s">
        <v>6429</v>
      </c>
      <c r="C5983" s="2">
        <v>25</v>
      </c>
      <c r="D5983" s="2" t="s">
        <v>449</v>
      </c>
      <c r="E5983" s="2"/>
      <c r="F5983" s="2"/>
      <c r="G5983" s="2"/>
      <c r="H5983" s="2"/>
    </row>
    <row r="5984" spans="2:8">
      <c r="B5984" s="2" t="s">
        <v>6430</v>
      </c>
      <c r="C5984" s="2">
        <v>25</v>
      </c>
      <c r="D5984" s="2" t="s">
        <v>449</v>
      </c>
      <c r="E5984" s="2"/>
      <c r="F5984" s="2"/>
      <c r="G5984" s="2"/>
      <c r="H5984" s="2"/>
    </row>
    <row r="5985" spans="2:8">
      <c r="B5985" s="2" t="s">
        <v>6431</v>
      </c>
      <c r="C5985" s="2">
        <v>25</v>
      </c>
      <c r="D5985" s="2" t="s">
        <v>449</v>
      </c>
      <c r="E5985" s="2"/>
      <c r="F5985" s="2"/>
      <c r="G5985" s="2"/>
      <c r="H5985" s="2"/>
    </row>
    <row r="5986" spans="2:8">
      <c r="B5986" s="2" t="s">
        <v>6432</v>
      </c>
      <c r="C5986" s="2">
        <v>25</v>
      </c>
      <c r="D5986" s="2" t="s">
        <v>449</v>
      </c>
      <c r="E5986" s="2"/>
      <c r="F5986" s="2"/>
      <c r="G5986" s="2"/>
      <c r="H5986" s="2"/>
    </row>
    <row r="5987" spans="2:8">
      <c r="B5987" s="2" t="s">
        <v>6433</v>
      </c>
      <c r="C5987" s="2">
        <v>23</v>
      </c>
      <c r="D5987" s="2" t="s">
        <v>449</v>
      </c>
      <c r="E5987" s="2"/>
      <c r="F5987" s="2"/>
      <c r="G5987" s="2"/>
      <c r="H5987" s="2"/>
    </row>
    <row r="5988" spans="2:8">
      <c r="B5988" s="2" t="s">
        <v>6434</v>
      </c>
      <c r="C5988" s="2">
        <v>19</v>
      </c>
      <c r="D5988" s="2" t="s">
        <v>449</v>
      </c>
      <c r="E5988" s="2"/>
      <c r="F5988" s="2"/>
      <c r="G5988" s="2"/>
      <c r="H5988" s="2"/>
    </row>
    <row r="5989" spans="2:8">
      <c r="B5989" s="2" t="s">
        <v>6435</v>
      </c>
      <c r="C5989" s="2">
        <v>17</v>
      </c>
      <c r="D5989" s="2" t="s">
        <v>449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26</v>
      </c>
      <c r="D5997" s="2" t="s">
        <v>449</v>
      </c>
      <c r="E5997" s="2"/>
      <c r="F5997" s="2"/>
      <c r="G5997" s="2"/>
      <c r="H5997" s="2"/>
    </row>
    <row r="5998" spans="2:8">
      <c r="B5998" s="2" t="s">
        <v>6444</v>
      </c>
      <c r="C5998" s="2">
        <v>31</v>
      </c>
      <c r="D5998" s="2" t="s">
        <v>449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449</v>
      </c>
      <c r="E5999" s="2"/>
      <c r="F5999" s="2"/>
      <c r="G5999" s="2"/>
      <c r="H5999" s="2"/>
    </row>
    <row r="6000" spans="2:8">
      <c r="B6000" s="2" t="s">
        <v>6446</v>
      </c>
      <c r="C6000" s="2">
        <v>22</v>
      </c>
      <c r="D6000" s="2" t="s">
        <v>449</v>
      </c>
      <c r="E6000" s="2"/>
      <c r="F6000" s="2"/>
      <c r="G6000" s="2"/>
      <c r="H6000" s="2"/>
    </row>
    <row r="6001" spans="2:8">
      <c r="B6001" s="2" t="s">
        <v>6447</v>
      </c>
      <c r="C6001" s="2">
        <v>26</v>
      </c>
      <c r="D6001" s="2" t="s">
        <v>449</v>
      </c>
      <c r="E6001" s="2"/>
      <c r="F6001" s="2"/>
      <c r="G6001" s="2"/>
      <c r="H6001" s="2"/>
    </row>
    <row r="6002" spans="2:8">
      <c r="B6002" s="2" t="s">
        <v>6448</v>
      </c>
      <c r="C6002" s="2">
        <v>29</v>
      </c>
      <c r="D6002" s="2" t="s">
        <v>449</v>
      </c>
      <c r="E6002" s="2"/>
      <c r="F6002" s="2"/>
      <c r="G6002" s="2"/>
      <c r="H6002" s="2"/>
    </row>
    <row r="6003" spans="2:8">
      <c r="B6003" s="2" t="s">
        <v>6449</v>
      </c>
      <c r="C6003" s="2">
        <v>29</v>
      </c>
      <c r="D6003" s="2" t="s">
        <v>449</v>
      </c>
      <c r="E6003" s="2"/>
      <c r="F6003" s="2"/>
      <c r="G6003" s="2"/>
      <c r="H6003" s="2"/>
    </row>
    <row r="6004" spans="2:8">
      <c r="B6004" s="2" t="s">
        <v>6450</v>
      </c>
      <c r="C6004" s="2">
        <v>27</v>
      </c>
      <c r="D6004" s="2" t="s">
        <v>449</v>
      </c>
      <c r="E6004" s="2"/>
      <c r="F6004" s="2"/>
      <c r="G6004" s="2"/>
      <c r="H6004" s="2"/>
    </row>
    <row r="6005" spans="2:8">
      <c r="B6005" s="2" t="s">
        <v>6451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37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27</v>
      </c>
      <c r="D6017" s="2" t="s">
        <v>449</v>
      </c>
      <c r="E6017" s="2"/>
      <c r="F6017" s="2"/>
      <c r="G6017" s="2"/>
      <c r="H6017" s="2"/>
    </row>
    <row r="6018" spans="2:8">
      <c r="B6018" s="2" t="s">
        <v>6464</v>
      </c>
      <c r="C6018" s="2">
        <v>33</v>
      </c>
      <c r="D6018" s="2" t="s">
        <v>449</v>
      </c>
      <c r="E6018" s="2"/>
      <c r="F6018" s="2"/>
      <c r="G6018" s="2"/>
      <c r="H6018" s="2"/>
    </row>
    <row r="6019" spans="2:8">
      <c r="B6019" s="2" t="s">
        <v>6465</v>
      </c>
      <c r="C6019" s="2">
        <v>32</v>
      </c>
      <c r="D6019" s="2" t="s">
        <v>449</v>
      </c>
      <c r="E6019" s="2"/>
      <c r="F6019" s="2"/>
      <c r="G6019" s="2"/>
      <c r="H6019" s="2"/>
    </row>
    <row r="6020" spans="2:8">
      <c r="B6020" s="2" t="s">
        <v>6466</v>
      </c>
      <c r="C6020" s="2">
        <v>32</v>
      </c>
      <c r="D6020" s="2" t="s">
        <v>449</v>
      </c>
      <c r="E6020" s="2"/>
      <c r="F6020" s="2"/>
      <c r="G6020" s="2"/>
      <c r="H6020" s="2"/>
    </row>
    <row r="6021" spans="2:8">
      <c r="B6021" s="2" t="s">
        <v>6467</v>
      </c>
      <c r="C6021" s="2">
        <v>29</v>
      </c>
      <c r="D6021" s="2" t="s">
        <v>449</v>
      </c>
      <c r="E6021" s="2"/>
      <c r="F6021" s="2"/>
      <c r="G6021" s="2"/>
      <c r="H6021" s="2"/>
    </row>
    <row r="6022" spans="2:8">
      <c r="B6022" s="2" t="s">
        <v>6468</v>
      </c>
      <c r="C6022" s="2">
        <v>25</v>
      </c>
      <c r="D6022" s="2" t="s">
        <v>449</v>
      </c>
      <c r="E6022" s="2"/>
      <c r="F6022" s="2"/>
      <c r="G6022" s="2"/>
      <c r="H6022" s="2"/>
    </row>
    <row r="6023" spans="2:8">
      <c r="B6023" s="2" t="s">
        <v>6469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38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38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26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29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29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28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26</v>
      </c>
      <c r="D6046" s="2" t="s">
        <v>449</v>
      </c>
      <c r="E6046" s="2"/>
      <c r="F6046" s="2"/>
      <c r="G6046" s="2"/>
      <c r="H6046" s="2"/>
    </row>
    <row r="6047" spans="2:8">
      <c r="B6047" s="2" t="s">
        <v>6493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24</v>
      </c>
      <c r="D6052" s="2" t="s">
        <v>449</v>
      </c>
      <c r="E6052" s="2"/>
      <c r="F6052" s="2"/>
      <c r="G6052" s="2"/>
      <c r="H6052" s="2"/>
    </row>
    <row r="6053" spans="2:8">
      <c r="B6053" s="2" t="s">
        <v>6499</v>
      </c>
      <c r="C6053" s="2">
        <v>24</v>
      </c>
      <c r="D6053" s="2" t="s">
        <v>449</v>
      </c>
      <c r="E6053" s="2"/>
      <c r="F6053" s="2"/>
      <c r="G6053" s="2"/>
      <c r="H6053" s="2"/>
    </row>
    <row r="6054" spans="2:8">
      <c r="B6054" s="2" t="s">
        <v>6500</v>
      </c>
      <c r="C6054" s="2">
        <v>25</v>
      </c>
      <c r="D6054" s="2" t="s">
        <v>449</v>
      </c>
      <c r="E6054" s="2"/>
      <c r="F6054" s="2"/>
      <c r="G6054" s="2"/>
      <c r="H6054" s="2"/>
    </row>
    <row r="6055" spans="2:8">
      <c r="B6055" s="2" t="s">
        <v>6501</v>
      </c>
      <c r="C6055" s="2">
        <v>24</v>
      </c>
      <c r="D6055" s="2" t="s">
        <v>449</v>
      </c>
      <c r="E6055" s="2"/>
      <c r="F6055" s="2"/>
      <c r="G6055" s="2"/>
      <c r="H6055" s="2"/>
    </row>
    <row r="6056" spans="2:8">
      <c r="B6056" s="2" t="s">
        <v>6502</v>
      </c>
      <c r="C6056" s="2">
        <v>25</v>
      </c>
      <c r="D6056" s="2" t="s">
        <v>449</v>
      </c>
      <c r="E6056" s="2"/>
      <c r="F6056" s="2"/>
      <c r="G6056" s="2"/>
      <c r="H6056" s="2"/>
    </row>
    <row r="6057" spans="2:8">
      <c r="B6057" s="2" t="s">
        <v>6503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38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28</v>
      </c>
      <c r="D6098" s="2" t="s">
        <v>449</v>
      </c>
      <c r="E6098" s="2"/>
      <c r="F6098" s="2"/>
      <c r="G6098" s="2"/>
      <c r="H6098" s="2"/>
    </row>
    <row r="6099" spans="2:8">
      <c r="B6099" s="2" t="s">
        <v>6545</v>
      </c>
      <c r="C6099" s="2">
        <v>32</v>
      </c>
      <c r="D6099" s="2" t="s">
        <v>449</v>
      </c>
      <c r="E6099" s="2"/>
      <c r="F6099" s="2"/>
      <c r="G6099" s="2"/>
      <c r="H6099" s="2"/>
    </row>
    <row r="6100" spans="2:8">
      <c r="B6100" s="2" t="s">
        <v>6546</v>
      </c>
      <c r="C6100" s="2">
        <v>32</v>
      </c>
      <c r="D6100" s="2" t="s">
        <v>449</v>
      </c>
      <c r="E6100" s="2"/>
      <c r="F6100" s="2"/>
      <c r="G6100" s="2"/>
      <c r="H6100" s="2"/>
    </row>
    <row r="6101" spans="2:8">
      <c r="B6101" s="2" t="s">
        <v>6547</v>
      </c>
      <c r="C6101" s="2">
        <v>31</v>
      </c>
      <c r="D6101" s="2" t="s">
        <v>449</v>
      </c>
      <c r="E6101" s="2"/>
      <c r="F6101" s="2"/>
      <c r="G6101" s="2"/>
      <c r="H6101" s="2"/>
    </row>
    <row r="6102" spans="2:8">
      <c r="B6102" s="2" t="s">
        <v>6548</v>
      </c>
      <c r="C6102" s="2">
        <v>29</v>
      </c>
      <c r="D6102" s="2" t="s">
        <v>449</v>
      </c>
      <c r="E6102" s="2"/>
      <c r="F6102" s="2"/>
      <c r="G6102" s="2"/>
      <c r="H6102" s="2"/>
    </row>
    <row r="6103" spans="2:8">
      <c r="B6103" s="2" t="s">
        <v>6549</v>
      </c>
      <c r="C6103" s="2">
        <v>25</v>
      </c>
      <c r="D6103" s="2" t="s">
        <v>449</v>
      </c>
      <c r="E6103" s="2"/>
      <c r="F6103" s="2"/>
      <c r="G6103" s="2"/>
      <c r="H6103" s="2"/>
    </row>
    <row r="6104" spans="2:8">
      <c r="B6104" s="2" t="s">
        <v>6550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24</v>
      </c>
      <c r="D6115" s="2" t="s">
        <v>449</v>
      </c>
      <c r="E6115" s="2"/>
      <c r="F6115" s="2"/>
      <c r="G6115" s="2"/>
      <c r="H6115" s="2"/>
    </row>
    <row r="6116" spans="2:8">
      <c r="B6116" s="2" t="s">
        <v>6562</v>
      </c>
      <c r="C6116" s="2">
        <v>26</v>
      </c>
      <c r="D6116" s="2" t="s">
        <v>449</v>
      </c>
      <c r="E6116" s="2"/>
      <c r="F6116" s="2"/>
      <c r="G6116" s="2"/>
      <c r="H6116" s="2"/>
    </row>
    <row r="6117" spans="2:8">
      <c r="B6117" s="2" t="s">
        <v>6563</v>
      </c>
      <c r="C6117" s="2">
        <v>31</v>
      </c>
      <c r="D6117" s="2" t="s">
        <v>449</v>
      </c>
      <c r="E6117" s="2"/>
      <c r="F6117" s="2"/>
      <c r="G6117" s="2"/>
      <c r="H6117" s="2"/>
    </row>
    <row r="6118" spans="2:8">
      <c r="B6118" s="2" t="s">
        <v>6564</v>
      </c>
      <c r="C6118" s="2">
        <v>30</v>
      </c>
      <c r="D6118" s="2" t="s">
        <v>449</v>
      </c>
      <c r="E6118" s="2"/>
      <c r="F6118" s="2"/>
      <c r="G6118" s="2"/>
      <c r="H6118" s="2"/>
    </row>
    <row r="6119" spans="2:8">
      <c r="B6119" s="2" t="s">
        <v>6565</v>
      </c>
      <c r="C6119" s="2">
        <v>31</v>
      </c>
      <c r="D6119" s="2" t="s">
        <v>449</v>
      </c>
      <c r="E6119" s="2"/>
      <c r="F6119" s="2"/>
      <c r="G6119" s="2"/>
      <c r="H6119" s="2"/>
    </row>
    <row r="6120" spans="2:8">
      <c r="B6120" s="2" t="s">
        <v>6566</v>
      </c>
      <c r="C6120" s="2">
        <v>30</v>
      </c>
      <c r="D6120" s="2" t="s">
        <v>449</v>
      </c>
      <c r="E6120" s="2"/>
      <c r="F6120" s="2"/>
      <c r="G6120" s="2"/>
      <c r="H6120" s="2"/>
    </row>
    <row r="6121" spans="2:8">
      <c r="B6121" s="2" t="s">
        <v>6567</v>
      </c>
      <c r="C6121" s="2">
        <v>29</v>
      </c>
      <c r="D6121" s="2" t="s">
        <v>449</v>
      </c>
      <c r="E6121" s="2"/>
      <c r="F6121" s="2"/>
      <c r="G6121" s="2"/>
      <c r="H6121" s="2"/>
    </row>
    <row r="6122" spans="2:8">
      <c r="B6122" s="2" t="s">
        <v>6568</v>
      </c>
      <c r="C6122" s="2">
        <v>25</v>
      </c>
      <c r="D6122" s="2" t="s">
        <v>449</v>
      </c>
      <c r="E6122" s="2"/>
      <c r="F6122" s="2"/>
      <c r="G6122" s="2"/>
      <c r="H6122" s="2"/>
    </row>
    <row r="6123" spans="2:8">
      <c r="B6123" s="2" t="s">
        <v>6569</v>
      </c>
      <c r="C6123" s="2">
        <v>20</v>
      </c>
      <c r="D6123" s="2" t="s">
        <v>449</v>
      </c>
      <c r="E6123" s="2"/>
      <c r="F6123" s="2"/>
      <c r="G6123" s="2"/>
      <c r="H6123" s="2"/>
    </row>
    <row r="6124" spans="2:8">
      <c r="B6124" s="2" t="s">
        <v>6570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30</v>
      </c>
      <c r="D6130" s="2" t="s">
        <v>449</v>
      </c>
      <c r="E6130" s="2"/>
      <c r="F6130" s="2"/>
      <c r="G6130" s="2"/>
      <c r="H6130" s="2"/>
    </row>
    <row r="6131" spans="2:8">
      <c r="B6131" s="2" t="s">
        <v>6577</v>
      </c>
      <c r="C6131" s="2">
        <v>29</v>
      </c>
      <c r="D6131" s="2" t="s">
        <v>449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449</v>
      </c>
      <c r="E6132" s="2"/>
      <c r="F6132" s="2"/>
      <c r="G6132" s="2"/>
      <c r="H6132" s="2"/>
    </row>
    <row r="6133" spans="2:8">
      <c r="B6133" s="2" t="s">
        <v>6579</v>
      </c>
      <c r="C6133" s="2">
        <v>27</v>
      </c>
      <c r="D6133" s="2" t="s">
        <v>449</v>
      </c>
      <c r="E6133" s="2"/>
      <c r="F6133" s="2"/>
      <c r="G6133" s="2"/>
      <c r="H6133" s="2"/>
    </row>
    <row r="6134" spans="2:8">
      <c r="B6134" s="2" t="s">
        <v>6580</v>
      </c>
      <c r="C6134" s="2">
        <v>25</v>
      </c>
      <c r="D6134" s="2" t="s">
        <v>449</v>
      </c>
      <c r="E6134" s="2"/>
      <c r="F6134" s="2"/>
      <c r="G6134" s="2"/>
      <c r="H6134" s="2"/>
    </row>
    <row r="6135" spans="2:8">
      <c r="B6135" s="2" t="s">
        <v>6581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36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41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43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43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41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28</v>
      </c>
      <c r="D6166" s="2" t="s">
        <v>449</v>
      </c>
      <c r="E6166" s="2"/>
      <c r="F6166" s="2"/>
      <c r="G6166" s="2"/>
      <c r="H6166" s="2"/>
    </row>
    <row r="6167" spans="2:8">
      <c r="B6167" s="2" t="s">
        <v>6613</v>
      </c>
      <c r="C6167" s="2">
        <v>31</v>
      </c>
      <c r="D6167" s="2" t="s">
        <v>449</v>
      </c>
      <c r="E6167" s="2"/>
      <c r="F6167" s="2"/>
      <c r="G6167" s="2"/>
      <c r="H6167" s="2"/>
    </row>
    <row r="6168" spans="2:8">
      <c r="B6168" s="2" t="s">
        <v>6614</v>
      </c>
      <c r="C6168" s="2">
        <v>26</v>
      </c>
      <c r="D6168" s="2" t="s">
        <v>449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449</v>
      </c>
      <c r="E6169" s="2"/>
      <c r="F6169" s="2"/>
      <c r="G6169" s="2"/>
      <c r="H6169" s="2"/>
    </row>
    <row r="6170" spans="2:8">
      <c r="B6170" s="2" t="s">
        <v>6616</v>
      </c>
      <c r="C6170" s="2">
        <v>26</v>
      </c>
      <c r="D6170" s="2" t="s">
        <v>449</v>
      </c>
      <c r="E6170" s="2"/>
      <c r="F6170" s="2"/>
      <c r="G6170" s="2"/>
      <c r="H6170" s="2"/>
    </row>
    <row r="6171" spans="2:8">
      <c r="B6171" s="2" t="s">
        <v>6617</v>
      </c>
      <c r="C6171" s="2">
        <v>25</v>
      </c>
      <c r="D6171" s="2" t="s">
        <v>449</v>
      </c>
      <c r="E6171" s="2"/>
      <c r="F6171" s="2"/>
      <c r="G6171" s="2"/>
      <c r="H6171" s="2"/>
    </row>
    <row r="6172" spans="2:8">
      <c r="B6172" s="2" t="s">
        <v>6618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32</v>
      </c>
      <c r="D6178" s="2" t="s">
        <v>449</v>
      </c>
      <c r="E6178" s="2"/>
      <c r="F6178" s="2"/>
      <c r="G6178" s="2"/>
      <c r="H6178" s="2"/>
    </row>
    <row r="6179" spans="2:8">
      <c r="B6179" s="2" t="s">
        <v>6625</v>
      </c>
      <c r="C6179" s="2">
        <v>32</v>
      </c>
      <c r="D6179" s="2" t="s">
        <v>449</v>
      </c>
      <c r="E6179" s="2"/>
      <c r="F6179" s="2"/>
      <c r="G6179" s="2"/>
      <c r="H6179" s="2"/>
    </row>
    <row r="6180" spans="2:8">
      <c r="B6180" s="2" t="s">
        <v>6626</v>
      </c>
      <c r="C6180" s="2">
        <v>31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29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28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16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18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18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18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17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17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32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34</v>
      </c>
      <c r="D6190" s="2" t="s">
        <v>449</v>
      </c>
      <c r="E6190" s="2"/>
      <c r="F6190" s="2"/>
      <c r="G6190" s="2"/>
      <c r="H6190" s="2"/>
    </row>
    <row r="6191" spans="2:8">
      <c r="B6191" s="2" t="s">
        <v>6637</v>
      </c>
      <c r="C6191" s="2">
        <v>28</v>
      </c>
      <c r="D6191" s="2" t="s">
        <v>449</v>
      </c>
      <c r="E6191" s="2"/>
      <c r="F6191" s="2"/>
      <c r="G6191" s="2"/>
      <c r="H6191" s="2"/>
    </row>
    <row r="6192" spans="2:8">
      <c r="B6192" s="2" t="s">
        <v>6638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24</v>
      </c>
      <c r="D6204" s="2" t="s">
        <v>449</v>
      </c>
      <c r="E6204" s="2"/>
      <c r="F6204" s="2"/>
      <c r="G6204" s="2"/>
      <c r="H6204" s="2"/>
    </row>
    <row r="6205" spans="2:8">
      <c r="B6205" s="2" t="s">
        <v>6651</v>
      </c>
      <c r="C6205" s="2">
        <v>25</v>
      </c>
      <c r="D6205" s="2" t="s">
        <v>449</v>
      </c>
      <c r="E6205" s="2"/>
      <c r="F6205" s="2"/>
      <c r="G6205" s="2"/>
      <c r="H6205" s="2"/>
    </row>
    <row r="6206" spans="2:8">
      <c r="B6206" s="2" t="s">
        <v>6652</v>
      </c>
      <c r="C6206" s="2">
        <v>25</v>
      </c>
      <c r="D6206" s="2" t="s">
        <v>449</v>
      </c>
      <c r="E6206" s="2"/>
      <c r="F6206" s="2"/>
      <c r="G6206" s="2"/>
      <c r="H6206" s="2"/>
    </row>
    <row r="6207" spans="2:8">
      <c r="B6207" s="2" t="s">
        <v>6653</v>
      </c>
      <c r="C6207" s="2">
        <v>19</v>
      </c>
      <c r="D6207" s="2" t="s">
        <v>449</v>
      </c>
      <c r="E6207" s="2"/>
      <c r="F6207" s="2"/>
      <c r="G6207" s="2"/>
      <c r="H6207" s="2"/>
    </row>
    <row r="6208" spans="2:8">
      <c r="B6208" s="2" t="s">
        <v>6654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21</v>
      </c>
      <c r="D6217" s="2" t="s">
        <v>449</v>
      </c>
      <c r="E6217" s="2"/>
      <c r="F6217" s="2"/>
      <c r="G6217" s="2"/>
      <c r="H6217" s="2"/>
    </row>
    <row r="6218" spans="2:8">
      <c r="B6218" s="2" t="s">
        <v>6664</v>
      </c>
      <c r="C6218" s="2">
        <v>21</v>
      </c>
      <c r="D6218" s="2" t="s">
        <v>449</v>
      </c>
      <c r="E6218" s="2"/>
      <c r="F6218" s="2"/>
      <c r="G6218" s="2"/>
      <c r="H6218" s="2"/>
    </row>
    <row r="6219" spans="2:8">
      <c r="B6219" s="2" t="s">
        <v>6665</v>
      </c>
      <c r="C6219" s="2">
        <v>21</v>
      </c>
      <c r="D6219" s="2" t="s">
        <v>449</v>
      </c>
      <c r="E6219" s="2"/>
      <c r="F6219" s="2"/>
      <c r="G6219" s="2"/>
      <c r="H6219" s="2"/>
    </row>
    <row r="6220" spans="2:8">
      <c r="B6220" s="2" t="s">
        <v>6666</v>
      </c>
      <c r="C6220" s="2">
        <v>21</v>
      </c>
      <c r="D6220" s="2" t="s">
        <v>449</v>
      </c>
      <c r="E6220" s="2"/>
      <c r="F6220" s="2"/>
      <c r="G6220" s="2"/>
      <c r="H6220" s="2"/>
    </row>
    <row r="6221" spans="2:8">
      <c r="B6221" s="2" t="s">
        <v>6667</v>
      </c>
      <c r="C6221" s="2">
        <v>21</v>
      </c>
      <c r="D6221" s="2" t="s">
        <v>449</v>
      </c>
      <c r="E6221" s="2"/>
      <c r="F6221" s="2"/>
      <c r="G6221" s="2"/>
      <c r="H6221" s="2"/>
    </row>
    <row r="6222" spans="2:8">
      <c r="B6222" s="2" t="s">
        <v>6668</v>
      </c>
      <c r="C6222" s="2">
        <v>31</v>
      </c>
      <c r="D6222" s="2" t="s">
        <v>449</v>
      </c>
      <c r="E6222" s="2"/>
      <c r="F6222" s="2"/>
      <c r="G6222" s="2"/>
      <c r="H6222" s="2"/>
    </row>
    <row r="6223" spans="2:8">
      <c r="B6223" s="2" t="s">
        <v>6669</v>
      </c>
      <c r="C6223" s="2">
        <v>34</v>
      </c>
      <c r="D6223" s="2" t="s">
        <v>449</v>
      </c>
      <c r="E6223" s="2"/>
      <c r="F6223" s="2"/>
      <c r="G6223" s="2"/>
      <c r="H6223" s="2"/>
    </row>
    <row r="6224" spans="2:8">
      <c r="B6224" s="2" t="s">
        <v>6670</v>
      </c>
      <c r="C6224" s="2">
        <v>36</v>
      </c>
      <c r="D6224" s="2" t="s">
        <v>449</v>
      </c>
      <c r="E6224" s="2"/>
      <c r="F6224" s="2"/>
      <c r="G6224" s="2"/>
      <c r="H6224" s="2"/>
    </row>
    <row r="6225" spans="2:8">
      <c r="B6225" s="2" t="s">
        <v>6671</v>
      </c>
      <c r="C6225" s="2">
        <v>36</v>
      </c>
      <c r="D6225" s="2" t="s">
        <v>449</v>
      </c>
      <c r="E6225" s="2"/>
      <c r="F6225" s="2"/>
      <c r="G6225" s="2"/>
      <c r="H6225" s="2"/>
    </row>
    <row r="6226" spans="2:8">
      <c r="B6226" s="2" t="s">
        <v>6672</v>
      </c>
      <c r="C6226" s="2">
        <v>37</v>
      </c>
      <c r="D6226" s="2" t="s">
        <v>449</v>
      </c>
      <c r="E6226" s="2"/>
      <c r="F6226" s="2"/>
      <c r="G6226" s="2"/>
      <c r="H6226" s="2"/>
    </row>
    <row r="6227" spans="2:8">
      <c r="B6227" s="2" t="s">
        <v>6673</v>
      </c>
      <c r="C6227" s="2">
        <v>36</v>
      </c>
      <c r="D6227" s="2" t="s">
        <v>449</v>
      </c>
      <c r="E6227" s="2"/>
      <c r="F6227" s="2"/>
      <c r="G6227" s="2"/>
      <c r="H6227" s="2"/>
    </row>
    <row r="6228" spans="2:8">
      <c r="B6228" s="2" t="s">
        <v>6674</v>
      </c>
      <c r="C6228" s="2">
        <v>26</v>
      </c>
      <c r="D6228" s="2" t="s">
        <v>449</v>
      </c>
      <c r="E6228" s="2"/>
      <c r="F6228" s="2"/>
      <c r="G6228" s="2"/>
      <c r="H6228" s="2"/>
    </row>
    <row r="6229" spans="2:8">
      <c r="B6229" s="2" t="s">
        <v>6675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30</v>
      </c>
      <c r="D6235" s="2" t="s">
        <v>449</v>
      </c>
      <c r="E6235" s="2"/>
      <c r="F6235" s="2"/>
      <c r="G6235" s="2"/>
      <c r="H6235" s="2"/>
    </row>
    <row r="6236" spans="2:8">
      <c r="B6236" s="2" t="s">
        <v>6682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39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23</v>
      </c>
      <c r="D6243" s="2" t="s">
        <v>449</v>
      </c>
      <c r="E6243" s="2"/>
      <c r="F6243" s="2"/>
      <c r="G6243" s="2"/>
      <c r="H6243" s="2"/>
    </row>
    <row r="6244" spans="2:8">
      <c r="B6244" s="2" t="s">
        <v>6690</v>
      </c>
      <c r="C6244" s="2">
        <v>23</v>
      </c>
      <c r="D6244" s="2" t="s">
        <v>449</v>
      </c>
      <c r="E6244" s="2"/>
      <c r="F6244" s="2"/>
      <c r="G6244" s="2"/>
      <c r="H6244" s="2"/>
    </row>
    <row r="6245" spans="2:8">
      <c r="B6245" s="2" t="s">
        <v>6691</v>
      </c>
      <c r="C6245" s="2">
        <v>23</v>
      </c>
      <c r="D6245" s="2" t="s">
        <v>449</v>
      </c>
      <c r="E6245" s="2"/>
      <c r="F6245" s="2"/>
      <c r="G6245" s="2"/>
      <c r="H6245" s="2"/>
    </row>
    <row r="6246" spans="2:8">
      <c r="B6246" s="2" t="s">
        <v>6692</v>
      </c>
      <c r="C6246" s="2">
        <v>23</v>
      </c>
      <c r="D6246" s="2" t="s">
        <v>449</v>
      </c>
      <c r="E6246" s="2"/>
      <c r="F6246" s="2"/>
      <c r="G6246" s="2"/>
      <c r="H6246" s="2"/>
    </row>
    <row r="6247" spans="2:8">
      <c r="B6247" s="2" t="s">
        <v>6693</v>
      </c>
      <c r="C6247" s="2">
        <v>23</v>
      </c>
      <c r="D6247" s="2" t="s">
        <v>449</v>
      </c>
      <c r="E6247" s="2"/>
      <c r="F6247" s="2"/>
      <c r="G6247" s="2"/>
      <c r="H6247" s="2"/>
    </row>
    <row r="6248" spans="2:8">
      <c r="B6248" s="2" t="s">
        <v>6694</v>
      </c>
      <c r="C6248" s="2">
        <v>23</v>
      </c>
      <c r="D6248" s="2" t="s">
        <v>449</v>
      </c>
      <c r="E6248" s="2"/>
      <c r="F6248" s="2"/>
      <c r="G6248" s="2"/>
      <c r="H6248" s="2"/>
    </row>
    <row r="6249" spans="2:8">
      <c r="B6249" s="2" t="s">
        <v>6695</v>
      </c>
      <c r="C6249" s="2">
        <v>22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20</v>
      </c>
      <c r="D6250" s="2" t="s">
        <v>449</v>
      </c>
      <c r="E6250" s="2"/>
      <c r="F6250" s="2"/>
      <c r="G6250" s="2"/>
      <c r="H6250" s="2"/>
    </row>
    <row r="6251" spans="2:8">
      <c r="B6251" s="2" t="s">
        <v>6697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39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40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41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25</v>
      </c>
      <c r="D6262" s="2" t="s">
        <v>449</v>
      </c>
      <c r="E6262" s="2"/>
      <c r="F6262" s="2"/>
      <c r="G6262" s="2"/>
      <c r="H6262" s="2"/>
    </row>
    <row r="6263" spans="2:8">
      <c r="B6263" s="2" t="s">
        <v>6709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22</v>
      </c>
      <c r="D6288" s="2" t="s">
        <v>449</v>
      </c>
      <c r="E6288" s="2"/>
      <c r="F6288" s="2"/>
      <c r="G6288" s="2"/>
      <c r="H6288" s="2"/>
    </row>
    <row r="6289" spans="2:8">
      <c r="B6289" s="2" t="s">
        <v>6735</v>
      </c>
      <c r="C6289" s="2">
        <v>25</v>
      </c>
      <c r="D6289" s="2" t="s">
        <v>449</v>
      </c>
      <c r="E6289" s="2"/>
      <c r="F6289" s="2"/>
      <c r="G6289" s="2"/>
      <c r="H6289" s="2"/>
    </row>
    <row r="6290" spans="2:8">
      <c r="B6290" s="2" t="s">
        <v>6736</v>
      </c>
      <c r="C6290" s="2">
        <v>28</v>
      </c>
      <c r="D6290" s="2" t="s">
        <v>449</v>
      </c>
      <c r="E6290" s="2"/>
      <c r="F6290" s="2"/>
      <c r="G6290" s="2"/>
      <c r="H6290" s="2"/>
    </row>
    <row r="6291" spans="2:8">
      <c r="B6291" s="2" t="s">
        <v>6737</v>
      </c>
      <c r="C6291" s="2">
        <v>30</v>
      </c>
      <c r="D6291" s="2" t="s">
        <v>449</v>
      </c>
      <c r="E6291" s="2"/>
      <c r="F6291" s="2"/>
      <c r="G6291" s="2"/>
      <c r="H6291" s="2"/>
    </row>
    <row r="6292" spans="2:8">
      <c r="B6292" s="2" t="s">
        <v>6738</v>
      </c>
      <c r="C6292" s="2">
        <v>28</v>
      </c>
      <c r="D6292" s="2" t="s">
        <v>449</v>
      </c>
      <c r="E6292" s="2"/>
      <c r="F6292" s="2"/>
      <c r="G6292" s="2"/>
      <c r="H6292" s="2"/>
    </row>
    <row r="6293" spans="2:8">
      <c r="B6293" s="2" t="s">
        <v>6739</v>
      </c>
      <c r="C6293" s="2">
        <v>27</v>
      </c>
      <c r="D6293" s="2" t="s">
        <v>449</v>
      </c>
      <c r="E6293" s="2"/>
      <c r="F6293" s="2"/>
      <c r="G6293" s="2"/>
      <c r="H6293" s="2"/>
    </row>
    <row r="6294" spans="2:8">
      <c r="B6294" s="2" t="s">
        <v>6740</v>
      </c>
      <c r="C6294" s="2">
        <v>30</v>
      </c>
      <c r="D6294" s="2" t="s">
        <v>449</v>
      </c>
      <c r="E6294" s="2"/>
      <c r="F6294" s="2"/>
      <c r="G6294" s="2"/>
      <c r="H6294" s="2"/>
    </row>
    <row r="6295" spans="2:8">
      <c r="B6295" s="2" t="s">
        <v>6741</v>
      </c>
      <c r="C6295" s="2">
        <v>25</v>
      </c>
      <c r="D6295" s="2" t="s">
        <v>449</v>
      </c>
      <c r="E6295" s="2"/>
      <c r="F6295" s="2"/>
      <c r="G6295" s="2"/>
      <c r="H6295" s="2"/>
    </row>
    <row r="6296" spans="2:8">
      <c r="B6296" s="2" t="s">
        <v>6742</v>
      </c>
      <c r="C6296" s="2">
        <v>25</v>
      </c>
      <c r="D6296" s="2" t="s">
        <v>449</v>
      </c>
      <c r="E6296" s="2"/>
      <c r="F6296" s="2"/>
      <c r="G6296" s="2"/>
      <c r="H6296" s="2"/>
    </row>
    <row r="6297" spans="2:8">
      <c r="B6297" s="2" t="s">
        <v>6743</v>
      </c>
      <c r="C6297" s="2">
        <v>28</v>
      </c>
      <c r="D6297" s="2" t="s">
        <v>449</v>
      </c>
      <c r="E6297" s="2"/>
      <c r="F6297" s="2"/>
      <c r="G6297" s="2"/>
      <c r="H6297" s="2"/>
    </row>
    <row r="6298" spans="2:8">
      <c r="B6298" s="2" t="s">
        <v>6744</v>
      </c>
      <c r="C6298" s="2">
        <v>29</v>
      </c>
      <c r="D6298" s="2" t="s">
        <v>449</v>
      </c>
      <c r="E6298" s="2"/>
      <c r="F6298" s="2"/>
      <c r="G6298" s="2"/>
      <c r="H6298" s="2"/>
    </row>
    <row r="6299" spans="2:8">
      <c r="B6299" s="2" t="s">
        <v>6745</v>
      </c>
      <c r="C6299" s="2">
        <v>31</v>
      </c>
      <c r="D6299" s="2" t="s">
        <v>449</v>
      </c>
      <c r="E6299" s="2"/>
      <c r="F6299" s="2"/>
      <c r="G6299" s="2"/>
      <c r="H6299" s="2"/>
    </row>
    <row r="6300" spans="2:8">
      <c r="B6300" s="2" t="s">
        <v>6746</v>
      </c>
      <c r="C6300" s="2">
        <v>31</v>
      </c>
      <c r="D6300" s="2" t="s">
        <v>449</v>
      </c>
      <c r="E6300" s="2"/>
      <c r="F6300" s="2"/>
      <c r="G6300" s="2"/>
      <c r="H6300" s="2"/>
    </row>
    <row r="6301" spans="2:8">
      <c r="B6301" s="2" t="s">
        <v>6747</v>
      </c>
      <c r="C6301" s="2">
        <v>29</v>
      </c>
      <c r="D6301" s="2" t="s">
        <v>449</v>
      </c>
      <c r="E6301" s="2"/>
      <c r="F6301" s="2"/>
      <c r="G6301" s="2"/>
      <c r="H6301" s="2"/>
    </row>
    <row r="6302" spans="2:8">
      <c r="B6302" s="2" t="s">
        <v>6748</v>
      </c>
      <c r="C6302" s="2">
        <v>30</v>
      </c>
      <c r="D6302" s="2" t="s">
        <v>449</v>
      </c>
      <c r="E6302" s="2"/>
      <c r="F6302" s="2"/>
      <c r="G6302" s="2"/>
      <c r="H6302" s="2"/>
    </row>
    <row r="6303" spans="2:8">
      <c r="B6303" s="2" t="s">
        <v>6749</v>
      </c>
      <c r="C6303" s="2">
        <v>27</v>
      </c>
      <c r="D6303" s="2" t="s">
        <v>449</v>
      </c>
      <c r="E6303" s="2"/>
      <c r="F6303" s="2"/>
      <c r="G6303" s="2"/>
      <c r="H6303" s="2"/>
    </row>
    <row r="6304" spans="2:8">
      <c r="B6304" s="2" t="s">
        <v>6750</v>
      </c>
      <c r="C6304" s="2">
        <v>21</v>
      </c>
      <c r="D6304" s="2" t="s">
        <v>449</v>
      </c>
      <c r="E6304" s="2"/>
      <c r="F6304" s="2"/>
      <c r="G6304" s="2"/>
      <c r="H6304" s="2"/>
    </row>
    <row r="6305" spans="2:8">
      <c r="B6305" s="2" t="s">
        <v>6751</v>
      </c>
      <c r="C6305" s="2">
        <v>21</v>
      </c>
      <c r="D6305" s="2" t="s">
        <v>449</v>
      </c>
      <c r="E6305" s="2"/>
      <c r="F6305" s="2"/>
      <c r="G6305" s="2"/>
      <c r="H6305" s="2"/>
    </row>
    <row r="6306" spans="2:8">
      <c r="B6306" s="2" t="s">
        <v>6752</v>
      </c>
      <c r="C6306" s="2">
        <v>21</v>
      </c>
      <c r="D6306" s="2" t="s">
        <v>449</v>
      </c>
      <c r="E6306" s="2"/>
      <c r="F6306" s="2"/>
      <c r="G6306" s="2"/>
      <c r="H6306" s="2"/>
    </row>
    <row r="6307" spans="2:8">
      <c r="B6307" s="2" t="s">
        <v>6753</v>
      </c>
      <c r="C6307" s="2">
        <v>20</v>
      </c>
      <c r="D6307" s="2" t="s">
        <v>449</v>
      </c>
      <c r="E6307" s="2"/>
      <c r="F6307" s="2"/>
      <c r="G6307" s="2"/>
      <c r="H6307" s="2"/>
    </row>
    <row r="6308" spans="2:8">
      <c r="B6308" s="2" t="s">
        <v>6754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25</v>
      </c>
      <c r="D6331" s="2" t="s">
        <v>449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449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449</v>
      </c>
      <c r="E6333" s="2"/>
      <c r="F6333" s="2"/>
      <c r="G6333" s="2"/>
      <c r="H6333" s="2"/>
    </row>
    <row r="6334" spans="2:8">
      <c r="B6334" s="2" t="s">
        <v>6780</v>
      </c>
      <c r="C6334" s="2">
        <v>30</v>
      </c>
      <c r="D6334" s="2" t="s">
        <v>449</v>
      </c>
      <c r="E6334" s="2"/>
      <c r="F6334" s="2"/>
      <c r="G6334" s="2"/>
      <c r="H6334" s="2"/>
    </row>
    <row r="6335" spans="2:8">
      <c r="B6335" s="2" t="s">
        <v>6781</v>
      </c>
      <c r="C6335" s="2">
        <v>29</v>
      </c>
      <c r="D6335" s="2" t="s">
        <v>449</v>
      </c>
      <c r="E6335" s="2"/>
      <c r="F6335" s="2"/>
      <c r="G6335" s="2"/>
      <c r="H6335" s="2"/>
    </row>
    <row r="6336" spans="2:8">
      <c r="B6336" s="2" t="s">
        <v>6782</v>
      </c>
      <c r="C6336" s="2">
        <v>29</v>
      </c>
      <c r="D6336" s="2" t="s">
        <v>449</v>
      </c>
      <c r="E6336" s="2"/>
      <c r="F6336" s="2"/>
      <c r="G6336" s="2"/>
      <c r="H6336" s="2"/>
    </row>
    <row r="6337" spans="2:8">
      <c r="B6337" s="2" t="s">
        <v>6783</v>
      </c>
      <c r="C6337" s="2">
        <v>27</v>
      </c>
      <c r="D6337" s="2" t="s">
        <v>449</v>
      </c>
      <c r="E6337" s="2"/>
      <c r="F6337" s="2"/>
      <c r="G6337" s="2"/>
      <c r="H6337" s="2"/>
    </row>
    <row r="6338" spans="2:8">
      <c r="B6338" s="2" t="s">
        <v>6784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29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36</v>
      </c>
      <c r="D6367" s="2" t="s">
        <v>449</v>
      </c>
      <c r="E6367" s="2"/>
      <c r="F6367" s="2"/>
      <c r="G6367" s="2"/>
      <c r="H6367" s="2"/>
    </row>
    <row r="6368" spans="2:8">
      <c r="B6368" s="2" t="s">
        <v>6814</v>
      </c>
      <c r="C6368" s="2">
        <v>34</v>
      </c>
      <c r="D6368" s="2" t="s">
        <v>449</v>
      </c>
      <c r="E6368" s="2"/>
      <c r="F6368" s="2"/>
      <c r="G6368" s="2"/>
      <c r="H6368" s="2"/>
    </row>
    <row r="6369" spans="2:8">
      <c r="B6369" s="2" t="s">
        <v>6815</v>
      </c>
      <c r="C6369" s="2">
        <v>34</v>
      </c>
      <c r="D6369" s="2" t="s">
        <v>449</v>
      </c>
      <c r="E6369" s="2"/>
      <c r="F6369" s="2"/>
      <c r="G6369" s="2"/>
      <c r="H6369" s="2"/>
    </row>
    <row r="6370" spans="2:8">
      <c r="B6370" s="2" t="s">
        <v>6816</v>
      </c>
      <c r="C6370" s="2">
        <v>32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24</v>
      </c>
      <c r="D6371" s="2" t="s">
        <v>449</v>
      </c>
      <c r="E6371" s="2"/>
      <c r="F6371" s="2"/>
      <c r="G6371" s="2"/>
      <c r="H6371" s="2"/>
    </row>
    <row r="6372" spans="2:8">
      <c r="B6372" s="2" t="s">
        <v>6818</v>
      </c>
      <c r="C6372" s="2">
        <v>25</v>
      </c>
      <c r="D6372" s="2" t="s">
        <v>449</v>
      </c>
      <c r="E6372" s="2"/>
      <c r="F6372" s="2"/>
      <c r="G6372" s="2"/>
      <c r="H6372" s="2"/>
    </row>
    <row r="6373" spans="2:8">
      <c r="B6373" s="2" t="s">
        <v>6819</v>
      </c>
      <c r="C6373" s="2">
        <v>27</v>
      </c>
      <c r="D6373" s="2" t="s">
        <v>449</v>
      </c>
      <c r="E6373" s="2"/>
      <c r="F6373" s="2"/>
      <c r="G6373" s="2"/>
      <c r="H6373" s="2"/>
    </row>
    <row r="6374" spans="2:8">
      <c r="B6374" s="2" t="s">
        <v>6820</v>
      </c>
      <c r="C6374" s="2">
        <v>26</v>
      </c>
      <c r="D6374" s="2" t="s">
        <v>449</v>
      </c>
      <c r="E6374" s="2"/>
      <c r="F6374" s="2"/>
      <c r="G6374" s="2"/>
      <c r="H6374" s="2"/>
    </row>
    <row r="6375" spans="2:8">
      <c r="B6375" s="2" t="s">
        <v>6821</v>
      </c>
      <c r="C6375" s="2">
        <v>28</v>
      </c>
      <c r="D6375" s="2" t="s">
        <v>449</v>
      </c>
      <c r="E6375" s="2"/>
      <c r="F6375" s="2"/>
      <c r="G6375" s="2"/>
      <c r="H6375" s="2"/>
    </row>
    <row r="6376" spans="2:8">
      <c r="B6376" s="2" t="s">
        <v>6822</v>
      </c>
      <c r="C6376" s="2">
        <v>28</v>
      </c>
      <c r="D6376" s="2" t="s">
        <v>449</v>
      </c>
      <c r="E6376" s="2"/>
      <c r="F6376" s="2"/>
      <c r="G6376" s="2"/>
      <c r="H6376" s="2"/>
    </row>
    <row r="6377" spans="2:8">
      <c r="B6377" s="2" t="s">
        <v>6823</v>
      </c>
      <c r="C6377" s="2">
        <v>26</v>
      </c>
      <c r="D6377" s="2" t="s">
        <v>449</v>
      </c>
      <c r="E6377" s="2"/>
      <c r="F6377" s="2"/>
      <c r="G6377" s="2"/>
      <c r="H6377" s="2"/>
    </row>
    <row r="6378" spans="2:8">
      <c r="B6378" s="2" t="s">
        <v>6824</v>
      </c>
      <c r="C6378" s="2">
        <v>32</v>
      </c>
      <c r="D6378" s="2" t="s">
        <v>449</v>
      </c>
      <c r="E6378" s="2"/>
      <c r="F6378" s="2"/>
      <c r="G6378" s="2"/>
      <c r="H6378" s="2"/>
    </row>
    <row r="6379" spans="2:8">
      <c r="B6379" s="2" t="s">
        <v>6825</v>
      </c>
      <c r="C6379" s="2">
        <v>32</v>
      </c>
      <c r="D6379" s="2" t="s">
        <v>449</v>
      </c>
      <c r="E6379" s="2"/>
      <c r="F6379" s="2"/>
      <c r="G6379" s="2"/>
      <c r="H6379" s="2"/>
    </row>
    <row r="6380" spans="2:8">
      <c r="B6380" s="2" t="s">
        <v>6826</v>
      </c>
      <c r="C6380" s="2">
        <v>31</v>
      </c>
      <c r="D6380" s="2" t="s">
        <v>449</v>
      </c>
      <c r="E6380" s="2"/>
      <c r="F6380" s="2"/>
      <c r="G6380" s="2"/>
      <c r="H6380" s="2"/>
    </row>
    <row r="6381" spans="2:8">
      <c r="B6381" s="2" t="s">
        <v>6827</v>
      </c>
      <c r="C6381" s="2">
        <v>25</v>
      </c>
      <c r="D6381" s="2" t="s">
        <v>449</v>
      </c>
      <c r="E6381" s="2"/>
      <c r="F6381" s="2"/>
      <c r="G6381" s="2"/>
      <c r="H6381" s="2"/>
    </row>
    <row r="6382" spans="2:8">
      <c r="B6382" s="2" t="s">
        <v>6828</v>
      </c>
      <c r="C6382" s="2">
        <v>27</v>
      </c>
      <c r="D6382" s="2" t="s">
        <v>449</v>
      </c>
      <c r="E6382" s="2"/>
      <c r="F6382" s="2"/>
      <c r="G6382" s="2"/>
      <c r="H6382" s="2"/>
    </row>
    <row r="6383" spans="2:8">
      <c r="B6383" s="2" t="s">
        <v>6829</v>
      </c>
      <c r="C6383" s="2">
        <v>28</v>
      </c>
      <c r="D6383" s="2" t="s">
        <v>449</v>
      </c>
      <c r="E6383" s="2"/>
      <c r="F6383" s="2"/>
      <c r="G6383" s="2"/>
      <c r="H6383" s="2"/>
    </row>
    <row r="6384" spans="2:8">
      <c r="B6384" s="2" t="s">
        <v>6830</v>
      </c>
      <c r="C6384" s="2">
        <v>29</v>
      </c>
      <c r="D6384" s="2" t="s">
        <v>449</v>
      </c>
      <c r="E6384" s="2"/>
      <c r="F6384" s="2"/>
      <c r="G6384" s="2"/>
      <c r="H6384" s="2"/>
    </row>
    <row r="6385" spans="2:8">
      <c r="B6385" s="2" t="s">
        <v>6831</v>
      </c>
      <c r="C6385" s="2">
        <v>28</v>
      </c>
      <c r="D6385" s="2" t="s">
        <v>449</v>
      </c>
      <c r="E6385" s="2"/>
      <c r="F6385" s="2"/>
      <c r="G6385" s="2"/>
      <c r="H6385" s="2"/>
    </row>
    <row r="6386" spans="2:8">
      <c r="B6386" s="2" t="s">
        <v>6832</v>
      </c>
      <c r="C6386" s="2">
        <v>26</v>
      </c>
      <c r="D6386" s="2" t="s">
        <v>449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40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43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34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14</v>
      </c>
      <c r="D6418" s="2" t="s">
        <v>449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28</v>
      </c>
      <c r="D6433" s="2" t="s">
        <v>449</v>
      </c>
      <c r="E6433" s="2"/>
      <c r="F6433" s="2"/>
      <c r="G6433" s="2"/>
      <c r="H6433" s="2"/>
    </row>
    <row r="6434" spans="2:8">
      <c r="B6434" s="2" t="s">
        <v>6880</v>
      </c>
      <c r="C6434" s="2">
        <v>28</v>
      </c>
      <c r="D6434" s="2" t="s">
        <v>449</v>
      </c>
      <c r="E6434" s="2"/>
      <c r="F6434" s="2"/>
      <c r="G6434" s="2"/>
      <c r="H6434" s="2"/>
    </row>
    <row r="6435" spans="2:8">
      <c r="B6435" s="2" t="s">
        <v>6881</v>
      </c>
      <c r="C6435" s="2">
        <v>27</v>
      </c>
      <c r="D6435" s="2" t="s">
        <v>449</v>
      </c>
      <c r="E6435" s="2"/>
      <c r="F6435" s="2"/>
      <c r="G6435" s="2"/>
      <c r="H6435" s="2"/>
    </row>
    <row r="6436" spans="2:8">
      <c r="B6436" s="2" t="s">
        <v>6882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27</v>
      </c>
      <c r="D6443" s="2" t="s">
        <v>449</v>
      </c>
      <c r="E6443" s="2"/>
      <c r="F6443" s="2"/>
      <c r="G6443" s="2"/>
      <c r="H6443" s="2"/>
    </row>
    <row r="6444" spans="2:8">
      <c r="B6444" s="2" t="s">
        <v>6890</v>
      </c>
      <c r="C6444" s="2">
        <v>29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26</v>
      </c>
      <c r="D6445" s="2" t="s">
        <v>449</v>
      </c>
      <c r="E6445" s="2"/>
      <c r="F6445" s="2"/>
      <c r="G6445" s="2"/>
      <c r="H6445" s="2"/>
    </row>
    <row r="6446" spans="2:8">
      <c r="B6446" s="2" t="s">
        <v>6892</v>
      </c>
      <c r="C6446" s="2">
        <v>25</v>
      </c>
      <c r="D6446" s="2" t="s">
        <v>449</v>
      </c>
      <c r="E6446" s="2"/>
      <c r="F6446" s="2"/>
      <c r="G6446" s="2"/>
      <c r="H6446" s="2"/>
    </row>
    <row r="6447" spans="2:8">
      <c r="B6447" s="2" t="s">
        <v>6893</v>
      </c>
      <c r="C6447" s="2">
        <v>24</v>
      </c>
      <c r="D6447" s="2" t="s">
        <v>449</v>
      </c>
      <c r="E6447" s="2"/>
      <c r="F6447" s="2"/>
      <c r="G6447" s="2"/>
      <c r="H6447" s="2"/>
    </row>
    <row r="6448" spans="2:8">
      <c r="B6448" s="2" t="s">
        <v>6894</v>
      </c>
      <c r="C6448" s="2">
        <v>22</v>
      </c>
      <c r="D6448" s="2" t="s">
        <v>449</v>
      </c>
      <c r="E6448" s="2"/>
      <c r="F6448" s="2"/>
      <c r="G6448" s="2"/>
      <c r="H6448" s="2"/>
    </row>
    <row r="6449" spans="2:8">
      <c r="B6449" s="2" t="s">
        <v>6895</v>
      </c>
      <c r="C6449" s="2">
        <v>22</v>
      </c>
      <c r="D6449" s="2" t="s">
        <v>449</v>
      </c>
      <c r="E6449" s="2"/>
      <c r="F6449" s="2"/>
      <c r="G6449" s="2"/>
      <c r="H6449" s="2"/>
    </row>
    <row r="6450" spans="2:8">
      <c r="B6450" s="2" t="s">
        <v>6896</v>
      </c>
      <c r="C6450" s="2">
        <v>22</v>
      </c>
      <c r="D6450" s="2" t="s">
        <v>449</v>
      </c>
      <c r="E6450" s="2"/>
      <c r="F6450" s="2"/>
      <c r="G6450" s="2"/>
      <c r="H6450" s="2"/>
    </row>
    <row r="6451" spans="2:8">
      <c r="B6451" s="2" t="s">
        <v>6897</v>
      </c>
      <c r="C6451" s="2">
        <v>21</v>
      </c>
      <c r="D6451" s="2" t="s">
        <v>449</v>
      </c>
      <c r="E6451" s="2"/>
      <c r="F6451" s="2"/>
      <c r="G6451" s="2"/>
      <c r="H6451" s="2"/>
    </row>
    <row r="6452" spans="2:8">
      <c r="B6452" s="2" t="s">
        <v>6898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35</v>
      </c>
      <c r="D6474" s="2" t="s">
        <v>449</v>
      </c>
      <c r="E6474" s="2"/>
      <c r="F6474" s="2"/>
      <c r="G6474" s="2"/>
      <c r="H6474" s="2"/>
    </row>
    <row r="6475" spans="2:8">
      <c r="B6475" s="2" t="s">
        <v>6921</v>
      </c>
      <c r="C6475" s="2">
        <v>41</v>
      </c>
      <c r="D6475" s="2" t="s">
        <v>449</v>
      </c>
      <c r="E6475" s="2"/>
      <c r="F6475" s="2"/>
      <c r="G6475" s="2"/>
      <c r="H6475" s="2"/>
    </row>
    <row r="6476" spans="2:8">
      <c r="B6476" s="2" t="s">
        <v>6922</v>
      </c>
      <c r="C6476" s="2">
        <v>41</v>
      </c>
      <c r="D6476" s="2" t="s">
        <v>449</v>
      </c>
      <c r="E6476" s="2"/>
      <c r="F6476" s="2"/>
      <c r="G6476" s="2"/>
      <c r="H6476" s="2"/>
    </row>
    <row r="6477" spans="2:8">
      <c r="B6477" s="2" t="s">
        <v>6923</v>
      </c>
      <c r="C6477" s="2">
        <v>41</v>
      </c>
      <c r="D6477" s="2" t="s">
        <v>449</v>
      </c>
      <c r="E6477" s="2"/>
      <c r="F6477" s="2"/>
      <c r="G6477" s="2"/>
      <c r="H6477" s="2"/>
    </row>
    <row r="6478" spans="2:8">
      <c r="B6478" s="2" t="s">
        <v>6924</v>
      </c>
      <c r="C6478" s="2">
        <v>39</v>
      </c>
      <c r="D6478" s="2" t="s">
        <v>449</v>
      </c>
      <c r="E6478" s="2"/>
      <c r="F6478" s="2"/>
      <c r="G6478" s="2"/>
      <c r="H6478" s="2"/>
    </row>
    <row r="6479" spans="2:8">
      <c r="B6479" s="2" t="s">
        <v>6925</v>
      </c>
      <c r="C6479" s="2">
        <v>19</v>
      </c>
      <c r="D6479" s="2" t="s">
        <v>449</v>
      </c>
      <c r="E6479" s="2"/>
      <c r="F6479" s="2"/>
      <c r="G6479" s="2"/>
      <c r="H6479" s="2"/>
    </row>
    <row r="6480" spans="2:8">
      <c r="B6480" s="2" t="s">
        <v>6926</v>
      </c>
      <c r="C6480" s="2">
        <v>18</v>
      </c>
      <c r="D6480" s="2" t="s">
        <v>449</v>
      </c>
      <c r="E6480" s="2"/>
      <c r="F6480" s="2"/>
      <c r="G6480" s="2"/>
      <c r="H6480" s="2"/>
    </row>
    <row r="6481" spans="2:8">
      <c r="B6481" s="2" t="s">
        <v>6927</v>
      </c>
      <c r="C6481" s="2">
        <v>21</v>
      </c>
      <c r="D6481" s="2" t="s">
        <v>449</v>
      </c>
      <c r="E6481" s="2"/>
      <c r="F6481" s="2"/>
      <c r="G6481" s="2"/>
      <c r="H6481" s="2"/>
    </row>
    <row r="6482" spans="2:8">
      <c r="B6482" s="2" t="s">
        <v>6928</v>
      </c>
      <c r="C6482" s="2">
        <v>22</v>
      </c>
      <c r="D6482" s="2" t="s">
        <v>449</v>
      </c>
      <c r="E6482" s="2"/>
      <c r="F6482" s="2"/>
      <c r="G6482" s="2"/>
      <c r="H6482" s="2"/>
    </row>
    <row r="6483" spans="2:8">
      <c r="B6483" s="2" t="s">
        <v>6929</v>
      </c>
      <c r="C6483" s="2">
        <v>24</v>
      </c>
      <c r="D6483" s="2" t="s">
        <v>449</v>
      </c>
      <c r="E6483" s="2"/>
      <c r="F6483" s="2"/>
      <c r="G6483" s="2"/>
      <c r="H6483" s="2"/>
    </row>
    <row r="6484" spans="2:8">
      <c r="B6484" s="2" t="s">
        <v>6930</v>
      </c>
      <c r="C6484" s="2">
        <v>22</v>
      </c>
      <c r="D6484" s="2" t="s">
        <v>449</v>
      </c>
      <c r="E6484" s="2"/>
      <c r="F6484" s="2"/>
      <c r="G6484" s="2"/>
      <c r="H6484" s="2"/>
    </row>
    <row r="6485" spans="2:8">
      <c r="B6485" s="2" t="s">
        <v>6931</v>
      </c>
      <c r="C6485" s="2">
        <v>24</v>
      </c>
      <c r="D6485" s="2" t="s">
        <v>449</v>
      </c>
      <c r="E6485" s="2"/>
      <c r="F6485" s="2"/>
      <c r="G6485" s="2"/>
      <c r="H6485" s="2"/>
    </row>
    <row r="6486" spans="2:8">
      <c r="B6486" s="2" t="s">
        <v>6932</v>
      </c>
      <c r="C6486" s="2">
        <v>27</v>
      </c>
      <c r="D6486" s="2" t="s">
        <v>449</v>
      </c>
      <c r="E6486" s="2"/>
      <c r="F6486" s="2"/>
      <c r="G6486" s="2"/>
      <c r="H6486" s="2"/>
    </row>
    <row r="6487" spans="2:8">
      <c r="B6487" s="2" t="s">
        <v>6933</v>
      </c>
      <c r="C6487" s="2">
        <v>25</v>
      </c>
      <c r="D6487" s="2" t="s">
        <v>449</v>
      </c>
      <c r="E6487" s="2"/>
      <c r="F6487" s="2"/>
      <c r="G6487" s="2"/>
      <c r="H6487" s="2"/>
    </row>
    <row r="6488" spans="2:8">
      <c r="B6488" s="2" t="s">
        <v>6934</v>
      </c>
      <c r="C6488" s="2">
        <v>23</v>
      </c>
      <c r="D6488" s="2" t="s">
        <v>449</v>
      </c>
      <c r="E6488" s="2"/>
      <c r="F6488" s="2"/>
      <c r="G6488" s="2"/>
      <c r="H6488" s="2"/>
    </row>
    <row r="6489" spans="2:8">
      <c r="B6489" s="2" t="s">
        <v>6935</v>
      </c>
      <c r="C6489" s="2">
        <v>27</v>
      </c>
      <c r="D6489" s="2" t="s">
        <v>449</v>
      </c>
      <c r="E6489" s="2"/>
      <c r="F6489" s="2"/>
      <c r="G6489" s="2"/>
      <c r="H6489" s="2"/>
    </row>
    <row r="6490" spans="2:8">
      <c r="B6490" s="2" t="s">
        <v>6936</v>
      </c>
      <c r="C6490" s="2">
        <v>33</v>
      </c>
      <c r="D6490" s="2" t="s">
        <v>449</v>
      </c>
      <c r="E6490" s="2"/>
      <c r="F6490" s="2"/>
      <c r="G6490" s="2"/>
      <c r="H6490" s="2"/>
    </row>
    <row r="6491" spans="2:8">
      <c r="B6491" s="2" t="s">
        <v>6937</v>
      </c>
      <c r="C6491" s="2">
        <v>33</v>
      </c>
      <c r="D6491" s="2" t="s">
        <v>449</v>
      </c>
      <c r="E6491" s="2"/>
      <c r="F6491" s="2"/>
      <c r="G6491" s="2"/>
      <c r="H6491" s="2"/>
    </row>
    <row r="6492" spans="2:8">
      <c r="B6492" s="2" t="s">
        <v>6938</v>
      </c>
      <c r="C6492" s="2">
        <v>32</v>
      </c>
      <c r="D6492" s="2" t="s">
        <v>449</v>
      </c>
      <c r="E6492" s="2"/>
      <c r="F6492" s="2"/>
      <c r="G6492" s="2"/>
      <c r="H6492" s="2"/>
    </row>
    <row r="6493" spans="2:8">
      <c r="B6493" s="2" t="s">
        <v>6939</v>
      </c>
      <c r="C6493" s="2">
        <v>28</v>
      </c>
      <c r="D6493" s="2" t="s">
        <v>449</v>
      </c>
      <c r="E6493" s="2"/>
      <c r="F6493" s="2"/>
      <c r="G6493" s="2"/>
      <c r="H6493" s="2"/>
    </row>
    <row r="6494" spans="2:8">
      <c r="B6494" s="2" t="s">
        <v>6940</v>
      </c>
      <c r="C6494" s="2">
        <v>24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20</v>
      </c>
      <c r="D6495" s="2" t="s">
        <v>449</v>
      </c>
      <c r="E6495" s="2"/>
      <c r="F6495" s="2"/>
      <c r="G6495" s="2"/>
      <c r="H6495" s="2"/>
    </row>
    <row r="6496" spans="2:8">
      <c r="B6496" s="2" t="s">
        <v>6942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35</v>
      </c>
      <c r="D6509" s="2" t="s">
        <v>449</v>
      </c>
      <c r="E6509" s="2"/>
      <c r="F6509" s="2"/>
      <c r="G6509" s="2"/>
      <c r="H6509" s="2"/>
    </row>
    <row r="6510" spans="2:8">
      <c r="B6510" s="2" t="s">
        <v>6956</v>
      </c>
      <c r="C6510" s="2">
        <v>41</v>
      </c>
      <c r="D6510" s="2" t="s">
        <v>449</v>
      </c>
      <c r="E6510" s="2"/>
      <c r="F6510" s="2"/>
      <c r="G6510" s="2"/>
      <c r="H6510" s="2"/>
    </row>
    <row r="6511" spans="2:8">
      <c r="B6511" s="2" t="s">
        <v>6957</v>
      </c>
      <c r="C6511" s="2">
        <v>41</v>
      </c>
      <c r="D6511" s="2" t="s">
        <v>449</v>
      </c>
      <c r="E6511" s="2"/>
      <c r="F6511" s="2"/>
      <c r="G6511" s="2"/>
      <c r="H6511" s="2"/>
    </row>
    <row r="6512" spans="2:8">
      <c r="B6512" s="2" t="s">
        <v>6958</v>
      </c>
      <c r="C6512" s="2">
        <v>40</v>
      </c>
      <c r="D6512" s="2" t="s">
        <v>449</v>
      </c>
      <c r="E6512" s="2"/>
      <c r="F6512" s="2"/>
      <c r="G6512" s="2"/>
      <c r="H6512" s="2"/>
    </row>
    <row r="6513" spans="2:8">
      <c r="B6513" s="2" t="s">
        <v>6959</v>
      </c>
      <c r="C6513" s="2">
        <v>31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37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42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41</v>
      </c>
      <c r="D6521" s="2" t="s">
        <v>449</v>
      </c>
      <c r="E6521" s="2"/>
      <c r="F6521" s="2"/>
      <c r="G6521" s="2"/>
      <c r="H6521" s="2"/>
    </row>
    <row r="6522" spans="2:8">
      <c r="B6522" s="2" t="s">
        <v>6968</v>
      </c>
      <c r="C6522" s="2">
        <v>39</v>
      </c>
      <c r="D6522" s="2" t="s">
        <v>449</v>
      </c>
      <c r="E6522" s="2"/>
      <c r="F6522" s="2"/>
      <c r="G6522" s="2"/>
      <c r="H6522" s="2"/>
    </row>
    <row r="6523" spans="2:8">
      <c r="B6523" s="2" t="s">
        <v>6969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25</v>
      </c>
      <c r="D6529" s="2" t="s">
        <v>449</v>
      </c>
      <c r="E6529" s="2"/>
      <c r="F6529" s="2"/>
      <c r="G6529" s="2"/>
      <c r="H6529" s="2"/>
    </row>
    <row r="6530" spans="2:8">
      <c r="B6530" s="2" t="s">
        <v>6976</v>
      </c>
      <c r="C6530" s="2">
        <v>26</v>
      </c>
      <c r="D6530" s="2" t="s">
        <v>449</v>
      </c>
      <c r="E6530" s="2"/>
      <c r="F6530" s="2"/>
      <c r="G6530" s="2"/>
      <c r="H6530" s="2"/>
    </row>
    <row r="6531" spans="2:8">
      <c r="B6531" s="2" t="s">
        <v>6977</v>
      </c>
      <c r="C6531" s="2">
        <v>28</v>
      </c>
      <c r="D6531" s="2" t="s">
        <v>449</v>
      </c>
      <c r="E6531" s="2"/>
      <c r="F6531" s="2"/>
      <c r="G6531" s="2"/>
      <c r="H6531" s="2"/>
    </row>
    <row r="6532" spans="2:8">
      <c r="B6532" s="2" t="s">
        <v>6978</v>
      </c>
      <c r="C6532" s="2">
        <v>29</v>
      </c>
      <c r="D6532" s="2" t="s">
        <v>449</v>
      </c>
      <c r="E6532" s="2"/>
      <c r="F6532" s="2"/>
      <c r="G6532" s="2"/>
      <c r="H6532" s="2"/>
    </row>
    <row r="6533" spans="2:8">
      <c r="B6533" s="2" t="s">
        <v>6979</v>
      </c>
      <c r="C6533" s="2">
        <v>28</v>
      </c>
      <c r="D6533" s="2" t="s">
        <v>449</v>
      </c>
      <c r="E6533" s="2"/>
      <c r="F6533" s="2"/>
      <c r="G6533" s="2"/>
      <c r="H6533" s="2"/>
    </row>
    <row r="6534" spans="2:8">
      <c r="B6534" s="2" t="s">
        <v>6980</v>
      </c>
      <c r="C6534" s="2">
        <v>28</v>
      </c>
      <c r="D6534" s="2" t="s">
        <v>449</v>
      </c>
      <c r="E6534" s="2"/>
      <c r="F6534" s="2"/>
      <c r="G6534" s="2"/>
      <c r="H6534" s="2"/>
    </row>
    <row r="6535" spans="2:8">
      <c r="B6535" s="2" t="s">
        <v>6981</v>
      </c>
      <c r="C6535" s="2">
        <v>26</v>
      </c>
      <c r="D6535" s="2" t="s">
        <v>449</v>
      </c>
      <c r="E6535" s="2"/>
      <c r="F6535" s="2"/>
      <c r="G6535" s="2"/>
      <c r="H6535" s="2"/>
    </row>
    <row r="6536" spans="2:8">
      <c r="B6536" s="2" t="s">
        <v>6982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48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50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46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42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27</v>
      </c>
      <c r="D6569" s="2" t="s">
        <v>449</v>
      </c>
      <c r="E6569" s="2"/>
      <c r="F6569" s="2"/>
      <c r="G6569" s="2"/>
      <c r="H6569" s="2"/>
    </row>
    <row r="6570" spans="2:8">
      <c r="B6570" s="2" t="s">
        <v>7016</v>
      </c>
      <c r="C6570" s="2">
        <v>30</v>
      </c>
      <c r="D6570" s="2" t="s">
        <v>449</v>
      </c>
      <c r="E6570" s="2"/>
      <c r="F6570" s="2"/>
      <c r="G6570" s="2"/>
      <c r="H6570" s="2"/>
    </row>
    <row r="6571" spans="2:8">
      <c r="B6571" s="2" t="s">
        <v>7017</v>
      </c>
      <c r="C6571" s="2">
        <v>27</v>
      </c>
      <c r="D6571" s="2" t="s">
        <v>449</v>
      </c>
      <c r="E6571" s="2"/>
      <c r="F6571" s="2"/>
      <c r="G6571" s="2"/>
      <c r="H6571" s="2"/>
    </row>
    <row r="6572" spans="2:8">
      <c r="B6572" s="2" t="s">
        <v>7018</v>
      </c>
      <c r="C6572" s="2">
        <v>28</v>
      </c>
      <c r="D6572" s="2" t="s">
        <v>449</v>
      </c>
      <c r="E6572" s="2"/>
      <c r="F6572" s="2"/>
      <c r="G6572" s="2"/>
      <c r="H6572" s="2"/>
    </row>
    <row r="6573" spans="2:8">
      <c r="B6573" s="2" t="s">
        <v>7019</v>
      </c>
      <c r="C6573" s="2">
        <v>29</v>
      </c>
      <c r="D6573" s="2" t="s">
        <v>449</v>
      </c>
      <c r="E6573" s="2"/>
      <c r="F6573" s="2"/>
      <c r="G6573" s="2"/>
      <c r="H6573" s="2"/>
    </row>
    <row r="6574" spans="2:8">
      <c r="B6574" s="2" t="s">
        <v>7020</v>
      </c>
      <c r="C6574" s="2">
        <v>28</v>
      </c>
      <c r="D6574" s="2" t="s">
        <v>449</v>
      </c>
      <c r="E6574" s="2"/>
      <c r="F6574" s="2"/>
      <c r="G6574" s="2"/>
      <c r="H6574" s="2"/>
    </row>
    <row r="6575" spans="2:8">
      <c r="B6575" s="2" t="s">
        <v>7021</v>
      </c>
      <c r="C6575" s="2">
        <v>27</v>
      </c>
      <c r="D6575" s="2" t="s">
        <v>449</v>
      </c>
      <c r="E6575" s="2"/>
      <c r="F6575" s="2"/>
      <c r="G6575" s="2"/>
      <c r="H6575" s="2"/>
    </row>
    <row r="6576" spans="2:8">
      <c r="B6576" s="2" t="s">
        <v>7022</v>
      </c>
      <c r="C6576" s="2">
        <v>25</v>
      </c>
      <c r="D6576" s="2" t="s">
        <v>449</v>
      </c>
      <c r="E6576" s="2"/>
      <c r="F6576" s="2"/>
      <c r="G6576" s="2"/>
      <c r="H6576" s="2"/>
    </row>
    <row r="6577" spans="2:8">
      <c r="B6577" s="2" t="s">
        <v>7023</v>
      </c>
      <c r="C6577" s="2">
        <v>28</v>
      </c>
      <c r="D6577" s="2" t="s">
        <v>449</v>
      </c>
      <c r="E6577" s="2"/>
      <c r="F6577" s="2"/>
      <c r="G6577" s="2"/>
      <c r="H6577" s="2"/>
    </row>
    <row r="6578" spans="2:8">
      <c r="B6578" s="2" t="s">
        <v>7024</v>
      </c>
      <c r="C6578" s="2">
        <v>29</v>
      </c>
      <c r="D6578" s="2" t="s">
        <v>449</v>
      </c>
      <c r="E6578" s="2"/>
      <c r="F6578" s="2"/>
      <c r="G6578" s="2"/>
      <c r="H6578" s="2"/>
    </row>
    <row r="6579" spans="2:8">
      <c r="B6579" s="2" t="s">
        <v>7025</v>
      </c>
      <c r="C6579" s="2">
        <v>32</v>
      </c>
      <c r="D6579" s="2" t="s">
        <v>449</v>
      </c>
      <c r="E6579" s="2"/>
      <c r="F6579" s="2"/>
      <c r="G6579" s="2"/>
      <c r="H6579" s="2"/>
    </row>
    <row r="6580" spans="2:8">
      <c r="B6580" s="2" t="s">
        <v>7026</v>
      </c>
      <c r="C6580" s="2">
        <v>32</v>
      </c>
      <c r="D6580" s="2" t="s">
        <v>449</v>
      </c>
      <c r="E6580" s="2"/>
      <c r="F6580" s="2"/>
      <c r="G6580" s="2"/>
      <c r="H6580" s="2"/>
    </row>
    <row r="6581" spans="2:8">
      <c r="B6581" s="2" t="s">
        <v>7027</v>
      </c>
      <c r="C6581" s="2">
        <v>32</v>
      </c>
      <c r="D6581" s="2" t="s">
        <v>449</v>
      </c>
      <c r="E6581" s="2"/>
      <c r="F6581" s="2"/>
      <c r="G6581" s="2"/>
      <c r="H6581" s="2"/>
    </row>
    <row r="6582" spans="2:8">
      <c r="B6582" s="2" t="s">
        <v>7028</v>
      </c>
      <c r="C6582" s="2">
        <v>30</v>
      </c>
      <c r="D6582" s="2" t="s">
        <v>449</v>
      </c>
      <c r="E6582" s="2"/>
      <c r="F6582" s="2"/>
      <c r="G6582" s="2"/>
      <c r="H6582" s="2"/>
    </row>
    <row r="6583" spans="2:8">
      <c r="B6583" s="2" t="s">
        <v>7029</v>
      </c>
      <c r="C6583" s="2">
        <v>31</v>
      </c>
      <c r="D6583" s="2" t="s">
        <v>449</v>
      </c>
      <c r="E6583" s="2"/>
      <c r="F6583" s="2"/>
      <c r="G6583" s="2"/>
      <c r="H6583" s="2"/>
    </row>
    <row r="6584" spans="2:8">
      <c r="B6584" s="2" t="s">
        <v>7030</v>
      </c>
      <c r="C6584" s="2">
        <v>31</v>
      </c>
      <c r="D6584" s="2" t="s">
        <v>449</v>
      </c>
      <c r="E6584" s="2"/>
      <c r="F6584" s="2"/>
      <c r="G6584" s="2"/>
      <c r="H6584" s="2"/>
    </row>
    <row r="6585" spans="2:8">
      <c r="B6585" s="2" t="s">
        <v>7031</v>
      </c>
      <c r="C6585" s="2">
        <v>29</v>
      </c>
      <c r="D6585" s="2" t="s">
        <v>449</v>
      </c>
      <c r="E6585" s="2"/>
      <c r="F6585" s="2"/>
      <c r="G6585" s="2"/>
      <c r="H6585" s="2"/>
    </row>
    <row r="6586" spans="2:8">
      <c r="B6586" s="2" t="s">
        <v>7032</v>
      </c>
      <c r="C6586" s="2">
        <v>28</v>
      </c>
      <c r="D6586" s="2" t="s">
        <v>449</v>
      </c>
      <c r="E6586" s="2"/>
      <c r="F6586" s="2"/>
      <c r="G6586" s="2"/>
      <c r="H6586" s="2"/>
    </row>
    <row r="6587" spans="2:8">
      <c r="B6587" s="2" t="s">
        <v>7033</v>
      </c>
      <c r="C6587" s="2">
        <v>29</v>
      </c>
      <c r="D6587" s="2" t="s">
        <v>449</v>
      </c>
      <c r="E6587" s="2"/>
      <c r="F6587" s="2"/>
      <c r="G6587" s="2"/>
      <c r="H6587" s="2"/>
    </row>
    <row r="6588" spans="2:8">
      <c r="B6588" s="2" t="s">
        <v>7034</v>
      </c>
      <c r="C6588" s="2">
        <v>29</v>
      </c>
      <c r="D6588" s="2" t="s">
        <v>449</v>
      </c>
      <c r="E6588" s="2"/>
      <c r="F6588" s="2"/>
      <c r="G6588" s="2"/>
      <c r="H6588" s="2"/>
    </row>
    <row r="6589" spans="2:8">
      <c r="B6589" s="2" t="s">
        <v>7035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28</v>
      </c>
      <c r="D6596" s="2" t="s">
        <v>449</v>
      </c>
      <c r="E6596" s="2"/>
      <c r="F6596" s="2"/>
      <c r="G6596" s="2"/>
      <c r="H6596" s="2"/>
    </row>
    <row r="6597" spans="2:8">
      <c r="B6597" s="2" t="s">
        <v>7043</v>
      </c>
      <c r="C6597" s="2">
        <v>32</v>
      </c>
      <c r="D6597" s="2" t="s">
        <v>449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449</v>
      </c>
      <c r="E6598" s="2"/>
      <c r="F6598" s="2"/>
      <c r="G6598" s="2"/>
      <c r="H6598" s="2"/>
    </row>
    <row r="6599" spans="2:8">
      <c r="B6599" s="2" t="s">
        <v>7045</v>
      </c>
      <c r="C6599" s="2">
        <v>36</v>
      </c>
      <c r="D6599" s="2" t="s">
        <v>449</v>
      </c>
      <c r="E6599" s="2"/>
      <c r="F6599" s="2"/>
      <c r="G6599" s="2"/>
      <c r="H6599" s="2"/>
    </row>
    <row r="6600" spans="2:8">
      <c r="B6600" s="2" t="s">
        <v>7046</v>
      </c>
      <c r="C6600" s="2">
        <v>38</v>
      </c>
      <c r="D6600" s="2" t="s">
        <v>449</v>
      </c>
      <c r="E6600" s="2"/>
      <c r="F6600" s="2"/>
      <c r="G6600" s="2"/>
      <c r="H6600" s="2"/>
    </row>
    <row r="6601" spans="2:8">
      <c r="B6601" s="2" t="s">
        <v>7047</v>
      </c>
      <c r="C6601" s="2">
        <v>36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45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48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48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28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31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30</v>
      </c>
      <c r="D6615" s="2" t="s">
        <v>449</v>
      </c>
      <c r="E6615" s="2"/>
      <c r="F6615" s="2"/>
      <c r="G6615" s="2"/>
      <c r="H6615" s="2"/>
    </row>
    <row r="6616" spans="2:8">
      <c r="B6616" s="2" t="s">
        <v>7062</v>
      </c>
      <c r="C6616" s="2">
        <v>29</v>
      </c>
      <c r="D6616" s="2" t="s">
        <v>449</v>
      </c>
      <c r="E6616" s="2"/>
      <c r="F6616" s="2"/>
      <c r="G6616" s="2"/>
      <c r="H6616" s="2"/>
    </row>
    <row r="6617" spans="2:8">
      <c r="B6617" s="2" t="s">
        <v>7063</v>
      </c>
      <c r="C6617" s="2">
        <v>32</v>
      </c>
      <c r="D6617" s="2" t="s">
        <v>449</v>
      </c>
      <c r="E6617" s="2"/>
      <c r="F6617" s="2"/>
      <c r="G6617" s="2"/>
      <c r="H6617" s="2"/>
    </row>
    <row r="6618" spans="2:8">
      <c r="B6618" s="2" t="s">
        <v>7064</v>
      </c>
      <c r="C6618" s="2">
        <v>33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32</v>
      </c>
      <c r="D6619" s="2" t="s">
        <v>449</v>
      </c>
      <c r="E6619" s="2"/>
      <c r="F6619" s="2"/>
      <c r="G6619" s="2"/>
      <c r="H6619" s="2"/>
    </row>
    <row r="6620" spans="2:8">
      <c r="B6620" s="2" t="s">
        <v>7066</v>
      </c>
      <c r="C6620" s="2">
        <v>31</v>
      </c>
      <c r="D6620" s="2" t="s">
        <v>449</v>
      </c>
      <c r="E6620" s="2"/>
      <c r="F6620" s="2"/>
      <c r="G6620" s="2"/>
      <c r="H6620" s="2"/>
    </row>
    <row r="6621" spans="2:8">
      <c r="B6621" s="2" t="s">
        <v>7067</v>
      </c>
      <c r="C6621" s="2">
        <v>29</v>
      </c>
      <c r="D6621" s="2" t="s">
        <v>449</v>
      </c>
      <c r="E6621" s="2"/>
      <c r="F6621" s="2"/>
      <c r="G6621" s="2"/>
      <c r="H6621" s="2"/>
    </row>
    <row r="6622" spans="2:8">
      <c r="B6622" s="2" t="s">
        <v>7068</v>
      </c>
      <c r="C6622" s="2">
        <v>28</v>
      </c>
      <c r="D6622" s="2" t="s">
        <v>449</v>
      </c>
      <c r="E6622" s="2"/>
      <c r="F6622" s="2"/>
      <c r="G6622" s="2"/>
      <c r="H6622" s="2"/>
    </row>
    <row r="6623" spans="2:8">
      <c r="B6623" s="2" t="s">
        <v>7069</v>
      </c>
      <c r="C6623" s="2">
        <v>27</v>
      </c>
      <c r="D6623" s="2" t="s">
        <v>449</v>
      </c>
      <c r="E6623" s="2"/>
      <c r="F6623" s="2"/>
      <c r="G6623" s="2"/>
      <c r="H6623" s="2"/>
    </row>
    <row r="6624" spans="2:8">
      <c r="B6624" s="2" t="s">
        <v>7070</v>
      </c>
      <c r="C6624" s="2">
        <v>23</v>
      </c>
      <c r="D6624" s="2" t="s">
        <v>449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449</v>
      </c>
      <c r="E6625" s="2"/>
      <c r="F6625" s="2"/>
      <c r="G6625" s="2"/>
      <c r="H6625" s="2"/>
    </row>
    <row r="6626" spans="2:8">
      <c r="B6626" s="2" t="s">
        <v>7072</v>
      </c>
      <c r="C6626" s="2">
        <v>31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28</v>
      </c>
      <c r="D6627" s="2" t="s">
        <v>449</v>
      </c>
      <c r="E6627" s="2"/>
      <c r="F6627" s="2"/>
      <c r="G6627" s="2"/>
      <c r="H6627" s="2"/>
    </row>
    <row r="6628" spans="2:8">
      <c r="B6628" s="2" t="s">
        <v>7074</v>
      </c>
      <c r="C6628" s="2">
        <v>25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23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22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21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39</v>
      </c>
      <c r="D6651" s="2" t="s">
        <v>449</v>
      </c>
      <c r="E6651" s="2"/>
      <c r="F6651" s="2"/>
      <c r="G6651" s="2"/>
      <c r="H6651" s="2"/>
    </row>
    <row r="6652" spans="2:8">
      <c r="B6652" s="2" t="s">
        <v>7098</v>
      </c>
      <c r="C6652" s="2">
        <v>39</v>
      </c>
      <c r="D6652" s="2" t="s">
        <v>449</v>
      </c>
      <c r="E6652" s="2"/>
      <c r="F6652" s="2"/>
      <c r="G6652" s="2"/>
      <c r="H6652" s="2"/>
    </row>
    <row r="6653" spans="2:8">
      <c r="B6653" s="2" t="s">
        <v>7099</v>
      </c>
      <c r="C6653" s="2">
        <v>38</v>
      </c>
      <c r="D6653" s="2" t="s">
        <v>449</v>
      </c>
      <c r="E6653" s="2"/>
      <c r="F6653" s="2"/>
      <c r="G6653" s="2"/>
      <c r="H6653" s="2"/>
    </row>
    <row r="6654" spans="2:8">
      <c r="B6654" s="2" t="s">
        <v>7100</v>
      </c>
      <c r="C6654" s="2">
        <v>39</v>
      </c>
      <c r="D6654" s="2" t="s">
        <v>449</v>
      </c>
      <c r="E6654" s="2"/>
      <c r="F6654" s="2"/>
      <c r="G6654" s="2"/>
      <c r="H6654" s="2"/>
    </row>
    <row r="6655" spans="2:8">
      <c r="B6655" s="2" t="s">
        <v>7101</v>
      </c>
      <c r="C6655" s="2">
        <v>35</v>
      </c>
      <c r="D6655" s="2" t="s">
        <v>449</v>
      </c>
      <c r="E6655" s="2"/>
      <c r="F6655" s="2"/>
      <c r="G6655" s="2"/>
      <c r="H6655" s="2"/>
    </row>
    <row r="6656" spans="2:8">
      <c r="B6656" s="2" t="s">
        <v>7102</v>
      </c>
      <c r="C6656" s="2">
        <v>29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32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29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28</v>
      </c>
      <c r="D6659" s="2" t="s">
        <v>449</v>
      </c>
      <c r="E6659" s="2"/>
      <c r="F6659" s="2"/>
      <c r="G6659" s="2"/>
      <c r="H6659" s="2"/>
    </row>
    <row r="6660" spans="2:8">
      <c r="B6660" s="2" t="s">
        <v>7106</v>
      </c>
      <c r="C6660" s="2">
        <v>27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23</v>
      </c>
      <c r="D6661" s="2" t="s">
        <v>449</v>
      </c>
      <c r="E6661" s="2"/>
      <c r="F6661" s="2"/>
      <c r="G6661" s="2"/>
      <c r="H6661" s="2"/>
    </row>
    <row r="6662" spans="2:8">
      <c r="B6662" s="2" t="s">
        <v>7108</v>
      </c>
      <c r="C6662" s="2">
        <v>19</v>
      </c>
      <c r="D6662" s="2" t="s">
        <v>449</v>
      </c>
      <c r="E6662" s="2"/>
      <c r="F6662" s="2"/>
      <c r="G6662" s="2"/>
      <c r="H6662" s="2"/>
    </row>
    <row r="6663" spans="2:8">
      <c r="B6663" s="2" t="s">
        <v>7109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21</v>
      </c>
      <c r="D6677" s="2" t="s">
        <v>449</v>
      </c>
      <c r="E6677" s="2"/>
      <c r="F6677" s="2"/>
      <c r="G6677" s="2"/>
      <c r="H6677" s="2"/>
    </row>
    <row r="6678" spans="2:8">
      <c r="B6678" s="2" t="s">
        <v>7124</v>
      </c>
      <c r="C6678" s="2">
        <v>21</v>
      </c>
      <c r="D6678" s="2" t="s">
        <v>449</v>
      </c>
      <c r="E6678" s="2"/>
      <c r="F6678" s="2"/>
      <c r="G6678" s="2"/>
      <c r="H6678" s="2"/>
    </row>
    <row r="6679" spans="2:8">
      <c r="B6679" s="2" t="s">
        <v>7125</v>
      </c>
      <c r="C6679" s="2">
        <v>19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20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19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19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19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18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37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38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35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32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31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31</v>
      </c>
      <c r="D6690" s="2" t="s">
        <v>449</v>
      </c>
      <c r="E6690" s="2"/>
      <c r="F6690" s="2"/>
      <c r="G6690" s="2"/>
      <c r="H6690" s="2"/>
    </row>
    <row r="6691" spans="2:8">
      <c r="B6691" s="2" t="s">
        <v>7137</v>
      </c>
      <c r="C6691" s="2">
        <v>29</v>
      </c>
      <c r="D6691" s="2" t="s">
        <v>449</v>
      </c>
      <c r="E6691" s="2"/>
      <c r="F6691" s="2"/>
      <c r="G6691" s="2"/>
      <c r="H6691" s="2"/>
    </row>
    <row r="6692" spans="2:8">
      <c r="B6692" s="2" t="s">
        <v>7138</v>
      </c>
      <c r="C6692" s="2">
        <v>64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54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44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23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26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28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29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29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28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19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24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27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25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28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32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31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28</v>
      </c>
      <c r="D6753" s="2" t="s">
        <v>449</v>
      </c>
      <c r="E6753" s="2"/>
      <c r="F6753" s="2"/>
      <c r="G6753" s="2"/>
      <c r="H6753" s="2"/>
    </row>
    <row r="6754" spans="2:8">
      <c r="B6754" s="2" t="s">
        <v>7200</v>
      </c>
      <c r="C6754" s="2">
        <v>28</v>
      </c>
      <c r="D6754" s="2" t="s">
        <v>449</v>
      </c>
      <c r="E6754" s="2"/>
      <c r="F6754" s="2"/>
      <c r="G6754" s="2"/>
      <c r="H6754" s="2"/>
    </row>
    <row r="6755" spans="2:8">
      <c r="B6755" s="2" t="s">
        <v>7201</v>
      </c>
      <c r="C6755" s="2">
        <v>27</v>
      </c>
      <c r="D6755" s="2" t="s">
        <v>449</v>
      </c>
      <c r="E6755" s="2"/>
      <c r="F6755" s="2"/>
      <c r="G6755" s="2"/>
      <c r="H6755" s="2"/>
    </row>
    <row r="6756" spans="2:8">
      <c r="B6756" s="2" t="s">
        <v>7202</v>
      </c>
      <c r="C6756" s="2">
        <v>28</v>
      </c>
      <c r="D6756" s="2" t="s">
        <v>449</v>
      </c>
      <c r="E6756" s="2"/>
      <c r="F6756" s="2"/>
      <c r="G6756" s="2"/>
      <c r="H6756" s="2"/>
    </row>
    <row r="6757" spans="2:8">
      <c r="B6757" s="2" t="s">
        <v>7203</v>
      </c>
      <c r="C6757" s="2">
        <v>28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26</v>
      </c>
      <c r="D6758" s="2" t="s">
        <v>449</v>
      </c>
      <c r="E6758" s="2"/>
      <c r="F6758" s="2"/>
      <c r="G6758" s="2"/>
      <c r="H6758" s="2"/>
    </row>
    <row r="6759" spans="2:8">
      <c r="B6759" s="2" t="s">
        <v>7205</v>
      </c>
      <c r="C6759" s="2">
        <v>23</v>
      </c>
      <c r="D6759" s="2" t="s">
        <v>449</v>
      </c>
      <c r="E6759" s="2"/>
      <c r="F6759" s="2"/>
      <c r="G6759" s="2"/>
      <c r="H6759" s="2"/>
    </row>
    <row r="6760" spans="2:8">
      <c r="B6760" s="2" t="s">
        <v>7206</v>
      </c>
      <c r="C6760" s="2">
        <v>27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27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28</v>
      </c>
      <c r="D6762" s="2" t="s">
        <v>449</v>
      </c>
      <c r="E6762" s="2"/>
      <c r="F6762" s="2"/>
      <c r="G6762" s="2"/>
      <c r="H6762" s="2"/>
    </row>
    <row r="6763" spans="2:8">
      <c r="B6763" s="2" t="s">
        <v>7209</v>
      </c>
      <c r="C6763" s="2">
        <v>25</v>
      </c>
      <c r="D6763" s="2" t="s">
        <v>449</v>
      </c>
      <c r="E6763" s="2"/>
      <c r="F6763" s="2"/>
      <c r="G6763" s="2"/>
      <c r="H6763" s="2"/>
    </row>
    <row r="6764" spans="2:8">
      <c r="B6764" s="2" t="s">
        <v>7210</v>
      </c>
      <c r="C6764" s="2">
        <v>25</v>
      </c>
      <c r="D6764" s="2" t="s">
        <v>449</v>
      </c>
      <c r="E6764" s="2"/>
      <c r="F6764" s="2"/>
      <c r="G6764" s="2"/>
      <c r="H6764" s="2"/>
    </row>
    <row r="6765" spans="2:8">
      <c r="B6765" s="2" t="s">
        <v>7211</v>
      </c>
      <c r="C6765" s="2">
        <v>25</v>
      </c>
      <c r="D6765" s="2" t="s">
        <v>449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449</v>
      </c>
      <c r="E6766" s="2"/>
      <c r="F6766" s="2"/>
      <c r="G6766" s="2"/>
      <c r="H6766" s="2"/>
    </row>
    <row r="6767" spans="2:8">
      <c r="B6767" s="2" t="s">
        <v>7213</v>
      </c>
      <c r="C6767" s="2">
        <v>21</v>
      </c>
      <c r="D6767" s="2" t="s">
        <v>449</v>
      </c>
      <c r="E6767" s="2"/>
      <c r="F6767" s="2"/>
      <c r="G6767" s="2"/>
      <c r="H6767" s="2"/>
    </row>
    <row r="6768" spans="2:8">
      <c r="B6768" s="2" t="s">
        <v>7214</v>
      </c>
      <c r="C6768" s="2">
        <v>23</v>
      </c>
      <c r="D6768" s="2" t="s">
        <v>449</v>
      </c>
      <c r="E6768" s="2"/>
      <c r="F6768" s="2"/>
      <c r="G6768" s="2"/>
      <c r="H6768" s="2"/>
    </row>
    <row r="6769" spans="2:8">
      <c r="B6769" s="2" t="s">
        <v>7215</v>
      </c>
      <c r="C6769" s="2">
        <v>26</v>
      </c>
      <c r="D6769" s="2" t="s">
        <v>449</v>
      </c>
      <c r="E6769" s="2"/>
      <c r="F6769" s="2"/>
      <c r="G6769" s="2"/>
      <c r="H6769" s="2"/>
    </row>
    <row r="6770" spans="2:8">
      <c r="B6770" s="2" t="s">
        <v>7216</v>
      </c>
      <c r="C6770" s="2">
        <v>28</v>
      </c>
      <c r="D6770" s="2" t="s">
        <v>449</v>
      </c>
      <c r="E6770" s="2"/>
      <c r="F6770" s="2"/>
      <c r="G6770" s="2"/>
      <c r="H6770" s="2"/>
    </row>
    <row r="6771" spans="2:8">
      <c r="B6771" s="2" t="s">
        <v>7217</v>
      </c>
      <c r="C6771" s="2">
        <v>30</v>
      </c>
      <c r="D6771" s="2" t="s">
        <v>449</v>
      </c>
      <c r="E6771" s="2"/>
      <c r="F6771" s="2"/>
      <c r="G6771" s="2"/>
      <c r="H6771" s="2"/>
    </row>
    <row r="6772" spans="2:8">
      <c r="B6772" s="2" t="s">
        <v>7218</v>
      </c>
      <c r="C6772" s="2">
        <v>30</v>
      </c>
      <c r="D6772" s="2" t="s">
        <v>449</v>
      </c>
      <c r="E6772" s="2"/>
      <c r="F6772" s="2"/>
      <c r="G6772" s="2"/>
      <c r="H6772" s="2"/>
    </row>
    <row r="6773" spans="2:8">
      <c r="B6773" s="2" t="s">
        <v>7219</v>
      </c>
      <c r="C6773" s="2">
        <v>30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29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29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29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27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50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48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33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31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30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27</v>
      </c>
      <c r="D6784" s="2" t="s">
        <v>449</v>
      </c>
      <c r="E6784" s="2"/>
      <c r="F6784" s="2"/>
      <c r="G6784" s="2"/>
      <c r="H6784" s="2"/>
    </row>
    <row r="6785" spans="2:8">
      <c r="B6785" s="2" t="s">
        <v>7231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50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57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56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51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27</v>
      </c>
      <c r="D6801" s="2" t="s">
        <v>449</v>
      </c>
      <c r="E6801" s="2"/>
      <c r="F6801" s="2"/>
      <c r="G6801" s="2"/>
      <c r="H6801" s="2"/>
    </row>
    <row r="6802" spans="2:8">
      <c r="B6802" s="2" t="s">
        <v>7248</v>
      </c>
      <c r="C6802" s="2">
        <v>32</v>
      </c>
      <c r="D6802" s="2" t="s">
        <v>449</v>
      </c>
      <c r="E6802" s="2"/>
      <c r="F6802" s="2"/>
      <c r="G6802" s="2"/>
      <c r="H6802" s="2"/>
    </row>
    <row r="6803" spans="2:8">
      <c r="B6803" s="2" t="s">
        <v>7249</v>
      </c>
      <c r="C6803" s="2">
        <v>32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28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26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25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25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34</v>
      </c>
      <c r="D6808" s="2" t="s">
        <v>449</v>
      </c>
      <c r="E6808" s="2"/>
      <c r="F6808" s="2"/>
      <c r="G6808" s="2"/>
      <c r="H6808" s="2"/>
    </row>
    <row r="6809" spans="2:8">
      <c r="B6809" s="2" t="s">
        <v>7255</v>
      </c>
      <c r="C6809" s="2">
        <v>40</v>
      </c>
      <c r="D6809" s="2" t="s">
        <v>449</v>
      </c>
      <c r="E6809" s="2"/>
      <c r="F6809" s="2"/>
      <c r="G6809" s="2"/>
      <c r="H6809" s="2"/>
    </row>
    <row r="6810" spans="2:8">
      <c r="B6810" s="2" t="s">
        <v>7256</v>
      </c>
      <c r="C6810" s="2">
        <v>43</v>
      </c>
      <c r="D6810" s="2" t="s">
        <v>449</v>
      </c>
      <c r="E6810" s="2"/>
      <c r="F6810" s="2"/>
      <c r="G6810" s="2"/>
      <c r="H6810" s="2"/>
    </row>
    <row r="6811" spans="2:8">
      <c r="B6811" s="2" t="s">
        <v>7257</v>
      </c>
      <c r="C6811" s="2">
        <v>42</v>
      </c>
      <c r="D6811" s="2" t="s">
        <v>449</v>
      </c>
      <c r="E6811" s="2"/>
      <c r="F6811" s="2"/>
      <c r="G6811" s="2"/>
      <c r="H6811" s="2"/>
    </row>
    <row r="6812" spans="2:8">
      <c r="B6812" s="2" t="s">
        <v>7258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32</v>
      </c>
      <c r="D6819" s="2" t="s">
        <v>449</v>
      </c>
      <c r="E6819" s="2"/>
      <c r="F6819" s="2"/>
      <c r="G6819" s="2"/>
      <c r="H6819" s="2"/>
    </row>
    <row r="6820" spans="2:8">
      <c r="B6820" s="2" t="s">
        <v>7266</v>
      </c>
      <c r="C6820" s="2">
        <v>37</v>
      </c>
      <c r="D6820" s="2" t="s">
        <v>449</v>
      </c>
      <c r="E6820" s="2"/>
      <c r="F6820" s="2"/>
      <c r="G6820" s="2"/>
      <c r="H6820" s="2"/>
    </row>
    <row r="6821" spans="2:8">
      <c r="B6821" s="2" t="s">
        <v>7267</v>
      </c>
      <c r="C6821" s="2">
        <v>37</v>
      </c>
      <c r="D6821" s="2" t="s">
        <v>449</v>
      </c>
      <c r="E6821" s="2"/>
      <c r="F6821" s="2"/>
      <c r="G6821" s="2"/>
      <c r="H6821" s="2"/>
    </row>
    <row r="6822" spans="2:8">
      <c r="B6822" s="2" t="s">
        <v>7268</v>
      </c>
      <c r="C6822" s="2">
        <v>38</v>
      </c>
      <c r="D6822" s="2" t="s">
        <v>449</v>
      </c>
      <c r="E6822" s="2"/>
      <c r="F6822" s="2"/>
      <c r="G6822" s="2"/>
      <c r="H6822" s="2"/>
    </row>
    <row r="6823" spans="2:8">
      <c r="B6823" s="2" t="s">
        <v>7269</v>
      </c>
      <c r="C6823" s="2">
        <v>37</v>
      </c>
      <c r="D6823" s="2" t="s">
        <v>449</v>
      </c>
      <c r="E6823" s="2"/>
      <c r="F6823" s="2"/>
      <c r="G6823" s="2"/>
      <c r="H6823" s="2"/>
    </row>
    <row r="6824" spans="2:8">
      <c r="B6824" s="2" t="s">
        <v>7270</v>
      </c>
      <c r="C6824" s="2">
        <v>34</v>
      </c>
      <c r="D6824" s="2" t="s">
        <v>449</v>
      </c>
      <c r="E6824" s="2"/>
      <c r="F6824" s="2"/>
      <c r="G6824" s="2"/>
      <c r="H6824" s="2"/>
    </row>
    <row r="6825" spans="2:8">
      <c r="B6825" s="2" t="s">
        <v>7271</v>
      </c>
      <c r="C6825" s="2">
        <v>37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33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33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77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68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49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27</v>
      </c>
      <c r="D6850" s="2" t="s">
        <v>449</v>
      </c>
      <c r="E6850" s="2"/>
      <c r="F6850" s="2"/>
      <c r="G6850" s="2"/>
      <c r="H6850" s="2"/>
    </row>
    <row r="6851" spans="2:8">
      <c r="B6851" s="2" t="s">
        <v>7297</v>
      </c>
      <c r="C6851" s="2">
        <v>30</v>
      </c>
      <c r="D6851" s="2" t="s">
        <v>449</v>
      </c>
      <c r="E6851" s="2"/>
      <c r="F6851" s="2"/>
      <c r="G6851" s="2"/>
      <c r="H6851" s="2"/>
    </row>
    <row r="6852" spans="2:8">
      <c r="B6852" s="2" t="s">
        <v>7298</v>
      </c>
      <c r="C6852" s="2">
        <v>29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28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27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48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50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46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38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30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33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34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33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30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30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31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26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27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30</v>
      </c>
      <c r="D6872" s="2" t="s">
        <v>449</v>
      </c>
      <c r="E6872" s="2"/>
      <c r="F6872" s="2"/>
      <c r="G6872" s="2"/>
      <c r="H6872" s="2"/>
    </row>
    <row r="6873" spans="2:8">
      <c r="B6873" s="2" t="s">
        <v>7319</v>
      </c>
      <c r="C6873" s="2">
        <v>33</v>
      </c>
      <c r="D6873" s="2" t="s">
        <v>449</v>
      </c>
      <c r="E6873" s="2"/>
      <c r="F6873" s="2"/>
      <c r="G6873" s="2"/>
      <c r="H6873" s="2"/>
    </row>
    <row r="6874" spans="2:8">
      <c r="B6874" s="2" t="s">
        <v>7320</v>
      </c>
      <c r="C6874" s="2">
        <v>30</v>
      </c>
      <c r="D6874" s="2" t="s">
        <v>449</v>
      </c>
      <c r="E6874" s="2"/>
      <c r="F6874" s="2"/>
      <c r="G6874" s="2"/>
      <c r="H6874" s="2"/>
    </row>
    <row r="6875" spans="2:8">
      <c r="B6875" s="2" t="s">
        <v>7321</v>
      </c>
      <c r="C6875" s="2">
        <v>25</v>
      </c>
      <c r="D6875" s="2" t="s">
        <v>449</v>
      </c>
      <c r="E6875" s="2"/>
      <c r="F6875" s="2"/>
      <c r="G6875" s="2"/>
      <c r="H6875" s="2"/>
    </row>
    <row r="6876" spans="2:8">
      <c r="B6876" s="2" t="s">
        <v>7322</v>
      </c>
      <c r="C6876" s="2">
        <v>26</v>
      </c>
      <c r="D6876" s="2" t="s">
        <v>449</v>
      </c>
      <c r="E6876" s="2"/>
      <c r="F6876" s="2"/>
      <c r="G6876" s="2"/>
      <c r="H6876" s="2"/>
    </row>
    <row r="6877" spans="2:8">
      <c r="B6877" s="2" t="s">
        <v>7323</v>
      </c>
      <c r="C6877" s="2">
        <v>41</v>
      </c>
      <c r="D6877" s="2" t="s">
        <v>449</v>
      </c>
      <c r="E6877" s="2"/>
      <c r="F6877" s="2"/>
      <c r="G6877" s="2"/>
      <c r="H6877" s="2"/>
    </row>
    <row r="6878" spans="2:8">
      <c r="B6878" s="2" t="s">
        <v>7324</v>
      </c>
      <c r="C6878" s="2">
        <v>43</v>
      </c>
      <c r="D6878" s="2" t="s">
        <v>449</v>
      </c>
      <c r="E6878" s="2"/>
      <c r="F6878" s="2"/>
      <c r="G6878" s="2"/>
      <c r="H6878" s="2"/>
    </row>
    <row r="6879" spans="2:8">
      <c r="B6879" s="2" t="s">
        <v>7325</v>
      </c>
      <c r="C6879" s="2">
        <v>39</v>
      </c>
      <c r="D6879" s="2" t="s">
        <v>449</v>
      </c>
      <c r="E6879" s="2"/>
      <c r="F6879" s="2"/>
      <c r="G6879" s="2"/>
      <c r="H6879" s="2"/>
    </row>
    <row r="6880" spans="2:8">
      <c r="B6880" s="2" t="s">
        <v>7326</v>
      </c>
      <c r="C6880" s="2">
        <v>37</v>
      </c>
      <c r="D6880" s="2" t="s">
        <v>449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36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38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48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54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54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46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42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41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41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40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34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37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38</v>
      </c>
      <c r="D6911" s="2" t="s">
        <v>449</v>
      </c>
      <c r="E6911" s="2"/>
      <c r="F6911" s="2"/>
      <c r="G6911" s="2"/>
      <c r="H6911" s="2"/>
    </row>
    <row r="6912" spans="2:8">
      <c r="B6912" s="2" t="s">
        <v>7358</v>
      </c>
      <c r="C6912" s="2">
        <v>37</v>
      </c>
      <c r="D6912" s="2" t="s">
        <v>449</v>
      </c>
      <c r="E6912" s="2"/>
      <c r="F6912" s="2"/>
      <c r="G6912" s="2"/>
      <c r="H6912" s="2"/>
    </row>
    <row r="6913" spans="2:8">
      <c r="B6913" s="2" t="s">
        <v>7359</v>
      </c>
      <c r="C6913" s="2">
        <v>36</v>
      </c>
      <c r="D6913" s="2" t="s">
        <v>449</v>
      </c>
      <c r="E6913" s="2"/>
      <c r="F6913" s="2"/>
      <c r="G6913" s="2"/>
      <c r="H6913" s="2"/>
    </row>
    <row r="6914" spans="2:8">
      <c r="B6914" s="2" t="s">
        <v>7360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32</v>
      </c>
      <c r="D6920" s="2" t="s">
        <v>449</v>
      </c>
      <c r="E6920" s="2"/>
      <c r="F6920" s="2"/>
      <c r="G6920" s="2"/>
      <c r="H6920" s="2"/>
    </row>
    <row r="6921" spans="2:8">
      <c r="B6921" s="2" t="s">
        <v>7367</v>
      </c>
      <c r="C6921" s="2">
        <v>36</v>
      </c>
      <c r="D6921" s="2" t="s">
        <v>449</v>
      </c>
      <c r="E6921" s="2"/>
      <c r="F6921" s="2"/>
      <c r="G6921" s="2"/>
      <c r="H6921" s="2"/>
    </row>
    <row r="6922" spans="2:8">
      <c r="B6922" s="2" t="s">
        <v>7368</v>
      </c>
      <c r="C6922" s="2">
        <v>36</v>
      </c>
      <c r="D6922" s="2" t="s">
        <v>449</v>
      </c>
      <c r="E6922" s="2"/>
      <c r="F6922" s="2"/>
      <c r="G6922" s="2"/>
      <c r="H6922" s="2"/>
    </row>
    <row r="6923" spans="2:8">
      <c r="B6923" s="2" t="s">
        <v>7369</v>
      </c>
      <c r="C6923" s="2">
        <v>36</v>
      </c>
      <c r="D6923" s="2" t="s">
        <v>449</v>
      </c>
      <c r="E6923" s="2"/>
      <c r="F6923" s="2"/>
      <c r="G6923" s="2"/>
      <c r="H6923" s="2"/>
    </row>
    <row r="6924" spans="2:8">
      <c r="B6924" s="2" t="s">
        <v>7370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33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37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34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37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39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25</v>
      </c>
      <c r="D6943" s="2" t="s">
        <v>449</v>
      </c>
      <c r="E6943" s="2"/>
      <c r="F6943" s="2"/>
      <c r="G6943" s="2"/>
      <c r="H6943" s="2"/>
    </row>
    <row r="6944" spans="2:8">
      <c r="B6944" s="2" t="s">
        <v>7390</v>
      </c>
      <c r="C6944" s="2">
        <v>26</v>
      </c>
      <c r="D6944" s="2" t="s">
        <v>449</v>
      </c>
      <c r="E6944" s="2"/>
      <c r="F6944" s="2"/>
      <c r="G6944" s="2"/>
      <c r="H6944" s="2"/>
    </row>
    <row r="6945" spans="2:8">
      <c r="B6945" s="2" t="s">
        <v>7391</v>
      </c>
      <c r="C6945" s="2">
        <v>27</v>
      </c>
      <c r="D6945" s="2" t="s">
        <v>449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449</v>
      </c>
      <c r="E6946" s="2"/>
      <c r="F6946" s="2"/>
      <c r="G6946" s="2"/>
      <c r="H6946" s="2"/>
    </row>
    <row r="6947" spans="2:8">
      <c r="B6947" s="2" t="s">
        <v>7393</v>
      </c>
      <c r="C6947" s="2">
        <v>26</v>
      </c>
      <c r="D6947" s="2" t="s">
        <v>449</v>
      </c>
      <c r="E6947" s="2"/>
      <c r="F6947" s="2"/>
      <c r="G6947" s="2"/>
      <c r="H6947" s="2"/>
    </row>
    <row r="6948" spans="2:8">
      <c r="B6948" s="2" t="s">
        <v>7394</v>
      </c>
      <c r="C6948" s="2">
        <v>24</v>
      </c>
      <c r="D6948" s="2" t="s">
        <v>449</v>
      </c>
      <c r="E6948" s="2"/>
      <c r="F6948" s="2"/>
      <c r="G6948" s="2"/>
      <c r="H6948" s="2"/>
    </row>
    <row r="6949" spans="2:8">
      <c r="B6949" s="2" t="s">
        <v>7395</v>
      </c>
      <c r="C6949" s="2">
        <v>36</v>
      </c>
      <c r="D6949" s="2" t="s">
        <v>449</v>
      </c>
      <c r="E6949" s="2"/>
      <c r="F6949" s="2"/>
      <c r="G6949" s="2"/>
      <c r="H6949" s="2"/>
    </row>
    <row r="6950" spans="2:8">
      <c r="B6950" s="2" t="s">
        <v>7396</v>
      </c>
      <c r="C6950" s="2">
        <v>39</v>
      </c>
      <c r="D6950" s="2" t="s">
        <v>449</v>
      </c>
      <c r="E6950" s="2"/>
      <c r="F6950" s="2"/>
      <c r="G6950" s="2"/>
      <c r="H6950" s="2"/>
    </row>
    <row r="6951" spans="2:8">
      <c r="B6951" s="2" t="s">
        <v>7397</v>
      </c>
      <c r="C6951" s="2">
        <v>42</v>
      </c>
      <c r="D6951" s="2" t="s">
        <v>449</v>
      </c>
      <c r="E6951" s="2"/>
      <c r="F6951" s="2"/>
      <c r="G6951" s="2"/>
      <c r="H6951" s="2"/>
    </row>
    <row r="6952" spans="2:8">
      <c r="B6952" s="2" t="s">
        <v>7398</v>
      </c>
      <c r="C6952" s="2">
        <v>44</v>
      </c>
      <c r="D6952" s="2" t="s">
        <v>449</v>
      </c>
      <c r="E6952" s="2"/>
      <c r="F6952" s="2"/>
      <c r="G6952" s="2"/>
      <c r="H6952" s="2"/>
    </row>
    <row r="6953" spans="2:8">
      <c r="B6953" s="2" t="s">
        <v>7399</v>
      </c>
      <c r="C6953" s="2">
        <v>45</v>
      </c>
      <c r="D6953" s="2" t="s">
        <v>449</v>
      </c>
      <c r="E6953" s="2"/>
      <c r="F6953" s="2"/>
      <c r="G6953" s="2"/>
      <c r="H6953" s="2"/>
    </row>
    <row r="6954" spans="2:8">
      <c r="B6954" s="2" t="s">
        <v>7400</v>
      </c>
      <c r="C6954" s="2">
        <v>42</v>
      </c>
      <c r="D6954" s="2" t="s">
        <v>449</v>
      </c>
      <c r="E6954" s="2"/>
      <c r="F6954" s="2"/>
      <c r="G6954" s="2"/>
      <c r="H6954" s="2"/>
    </row>
    <row r="6955" spans="2:8">
      <c r="B6955" s="2" t="s">
        <v>7401</v>
      </c>
      <c r="C6955" s="2">
        <v>43</v>
      </c>
      <c r="D6955" s="2" t="s">
        <v>449</v>
      </c>
      <c r="E6955" s="2"/>
      <c r="F6955" s="2"/>
      <c r="G6955" s="2"/>
      <c r="H6955" s="2"/>
    </row>
    <row r="6956" spans="2:8">
      <c r="B6956" s="2" t="s">
        <v>7402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30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31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30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34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38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36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24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30</v>
      </c>
      <c r="D6969" s="2" t="s">
        <v>449</v>
      </c>
      <c r="E6969" s="2"/>
      <c r="F6969" s="2"/>
      <c r="G6969" s="2"/>
      <c r="H6969" s="2"/>
    </row>
    <row r="6970" spans="2:8">
      <c r="B6970" s="2" t="s">
        <v>7416</v>
      </c>
      <c r="C6970" s="2">
        <v>30</v>
      </c>
      <c r="D6970" s="2" t="s">
        <v>449</v>
      </c>
      <c r="E6970" s="2"/>
      <c r="F6970" s="2"/>
      <c r="G6970" s="2"/>
      <c r="H6970" s="2"/>
    </row>
    <row r="6971" spans="2:8">
      <c r="B6971" s="2" t="s">
        <v>7417</v>
      </c>
      <c r="C6971" s="2">
        <v>33</v>
      </c>
      <c r="D6971" s="2" t="s">
        <v>449</v>
      </c>
      <c r="E6971" s="2"/>
      <c r="F6971" s="2"/>
      <c r="G6971" s="2"/>
      <c r="H6971" s="2"/>
    </row>
    <row r="6972" spans="2:8">
      <c r="B6972" s="2" t="s">
        <v>7418</v>
      </c>
      <c r="C6972" s="2">
        <v>36</v>
      </c>
      <c r="D6972" s="2" t="s">
        <v>449</v>
      </c>
      <c r="E6972" s="2"/>
      <c r="F6972" s="2"/>
      <c r="G6972" s="2"/>
      <c r="H6972" s="2"/>
    </row>
    <row r="6973" spans="2:8">
      <c r="B6973" s="2" t="s">
        <v>7419</v>
      </c>
      <c r="C6973" s="2">
        <v>35</v>
      </c>
      <c r="D6973" s="2" t="s">
        <v>449</v>
      </c>
      <c r="E6973" s="2"/>
      <c r="F6973" s="2"/>
      <c r="G6973" s="2"/>
      <c r="H6973" s="2"/>
    </row>
    <row r="6974" spans="2:8">
      <c r="B6974" s="2" t="s">
        <v>7420</v>
      </c>
      <c r="C6974" s="2">
        <v>31</v>
      </c>
      <c r="D6974" s="2" t="s">
        <v>449</v>
      </c>
      <c r="E6974" s="2"/>
      <c r="F6974" s="2"/>
      <c r="G6974" s="2"/>
      <c r="H6974" s="2"/>
    </row>
    <row r="6975" spans="2:8">
      <c r="B6975" s="2" t="s">
        <v>7421</v>
      </c>
      <c r="C6975" s="2">
        <v>31</v>
      </c>
      <c r="D6975" s="2" t="s">
        <v>449</v>
      </c>
      <c r="E6975" s="2"/>
      <c r="F6975" s="2"/>
      <c r="G6975" s="2"/>
      <c r="H6975" s="2"/>
    </row>
    <row r="6976" spans="2:8">
      <c r="B6976" s="2" t="s">
        <v>7422</v>
      </c>
      <c r="C6976" s="2">
        <v>31</v>
      </c>
      <c r="D6976" s="2" t="s">
        <v>449</v>
      </c>
      <c r="E6976" s="2"/>
      <c r="F6976" s="2"/>
      <c r="G6976" s="2"/>
      <c r="H6976" s="2"/>
    </row>
    <row r="6977" spans="2:8">
      <c r="B6977" s="2" t="s">
        <v>7423</v>
      </c>
      <c r="C6977" s="2">
        <v>32</v>
      </c>
      <c r="D6977" s="2" t="s">
        <v>449</v>
      </c>
      <c r="E6977" s="2"/>
      <c r="F6977" s="2"/>
      <c r="G6977" s="2"/>
      <c r="H6977" s="2"/>
    </row>
    <row r="6978" spans="2:8">
      <c r="B6978" s="2" t="s">
        <v>7424</v>
      </c>
      <c r="C6978" s="2">
        <v>31</v>
      </c>
      <c r="D6978" s="2" t="s">
        <v>449</v>
      </c>
      <c r="E6978" s="2"/>
      <c r="F6978" s="2"/>
      <c r="G6978" s="2"/>
      <c r="H6978" s="2"/>
    </row>
    <row r="6979" spans="2:8">
      <c r="B6979" s="2" t="s">
        <v>7425</v>
      </c>
      <c r="C6979" s="2">
        <v>31</v>
      </c>
      <c r="D6979" s="2" t="s">
        <v>449</v>
      </c>
      <c r="E6979" s="2"/>
      <c r="F6979" s="2"/>
      <c r="G6979" s="2"/>
      <c r="H6979" s="2"/>
    </row>
    <row r="6980" spans="2:8">
      <c r="B6980" s="2" t="s">
        <v>7426</v>
      </c>
      <c r="C6980" s="2">
        <v>30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28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15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28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30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30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29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29</v>
      </c>
      <c r="D6991" s="2" t="s">
        <v>449</v>
      </c>
      <c r="E6991" s="2"/>
      <c r="F6991" s="2"/>
      <c r="G6991" s="2"/>
      <c r="H6991" s="2"/>
    </row>
    <row r="6992" spans="2:8">
      <c r="B6992" s="2" t="s">
        <v>7438</v>
      </c>
      <c r="C6992" s="2">
        <v>29</v>
      </c>
      <c r="D6992" s="2" t="s">
        <v>449</v>
      </c>
      <c r="E6992" s="2"/>
      <c r="F6992" s="2"/>
      <c r="G6992" s="2"/>
      <c r="H6992" s="2"/>
    </row>
    <row r="6993" spans="2:8">
      <c r="B6993" s="2" t="s">
        <v>7439</v>
      </c>
      <c r="C6993" s="2">
        <v>28</v>
      </c>
      <c r="D6993" s="2" t="s">
        <v>449</v>
      </c>
      <c r="E6993" s="2"/>
      <c r="F6993" s="2"/>
      <c r="G6993" s="2"/>
      <c r="H6993" s="2"/>
    </row>
    <row r="6994" spans="2:8">
      <c r="B6994" s="2" t="s">
        <v>7440</v>
      </c>
      <c r="C6994" s="2">
        <v>24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31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32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31</v>
      </c>
      <c r="D6997" s="2" t="s">
        <v>449</v>
      </c>
      <c r="E6997" s="2"/>
      <c r="F6997" s="2"/>
      <c r="G6997" s="2"/>
      <c r="H6997" s="2"/>
    </row>
    <row r="6998" spans="2:8">
      <c r="B6998" s="2" t="s">
        <v>7444</v>
      </c>
      <c r="C6998" s="2">
        <v>41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42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33</v>
      </c>
      <c r="D7003" s="2" t="s">
        <v>449</v>
      </c>
      <c r="E7003" s="2"/>
      <c r="F7003" s="2"/>
      <c r="G7003" s="2"/>
      <c r="H7003" s="2"/>
    </row>
    <row r="7004" spans="2:8">
      <c r="B7004" s="2" t="s">
        <v>7450</v>
      </c>
      <c r="C7004" s="2">
        <v>37</v>
      </c>
      <c r="D7004" s="2" t="s">
        <v>449</v>
      </c>
      <c r="E7004" s="2"/>
      <c r="F7004" s="2"/>
      <c r="G7004" s="2"/>
      <c r="H7004" s="2"/>
    </row>
    <row r="7005" spans="2:8">
      <c r="B7005" s="2" t="s">
        <v>7451</v>
      </c>
      <c r="C7005" s="2">
        <v>39</v>
      </c>
      <c r="D7005" s="2" t="s">
        <v>449</v>
      </c>
      <c r="E7005" s="2"/>
      <c r="F7005" s="2"/>
      <c r="G7005" s="2"/>
      <c r="H7005" s="2"/>
    </row>
    <row r="7006" spans="2:8">
      <c r="B7006" s="2" t="s">
        <v>7452</v>
      </c>
      <c r="C7006" s="2">
        <v>39</v>
      </c>
      <c r="D7006" s="2" t="s">
        <v>449</v>
      </c>
      <c r="E7006" s="2"/>
      <c r="F7006" s="2"/>
      <c r="G7006" s="2"/>
      <c r="H7006" s="2"/>
    </row>
    <row r="7007" spans="2:8">
      <c r="B7007" s="2" t="s">
        <v>7453</v>
      </c>
      <c r="C7007" s="2">
        <v>38</v>
      </c>
      <c r="D7007" s="2" t="s">
        <v>449</v>
      </c>
      <c r="E7007" s="2"/>
      <c r="F7007" s="2"/>
      <c r="G7007" s="2"/>
      <c r="H7007" s="2"/>
    </row>
    <row r="7008" spans="2:8">
      <c r="B7008" s="2" t="s">
        <v>7454</v>
      </c>
      <c r="C7008" s="2">
        <v>31</v>
      </c>
      <c r="D7008" s="2" t="s">
        <v>449</v>
      </c>
      <c r="E7008" s="2"/>
      <c r="F7008" s="2"/>
      <c r="G7008" s="2"/>
      <c r="H7008" s="2"/>
    </row>
    <row r="7009" spans="2:8">
      <c r="B7009" s="2" t="s">
        <v>7455</v>
      </c>
      <c r="C7009" s="2">
        <v>32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32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32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31</v>
      </c>
      <c r="D7012" s="2" t="s">
        <v>449</v>
      </c>
      <c r="E7012" s="2"/>
      <c r="F7012" s="2"/>
      <c r="G7012" s="2"/>
      <c r="H7012" s="2"/>
    </row>
    <row r="7013" spans="2:8">
      <c r="B7013" s="2" t="s">
        <v>7459</v>
      </c>
      <c r="C7013" s="2">
        <v>30</v>
      </c>
      <c r="D7013" s="2" t="s">
        <v>449</v>
      </c>
      <c r="E7013" s="2"/>
      <c r="F7013" s="2"/>
      <c r="G7013" s="2"/>
      <c r="H7013" s="2"/>
    </row>
    <row r="7014" spans="2:8">
      <c r="B7014" s="2" t="s">
        <v>7460</v>
      </c>
      <c r="C7014" s="2">
        <v>36</v>
      </c>
      <c r="D7014" s="2" t="s">
        <v>449</v>
      </c>
      <c r="E7014" s="2"/>
      <c r="F7014" s="2"/>
      <c r="G7014" s="2"/>
      <c r="H7014" s="2"/>
    </row>
    <row r="7015" spans="2:8">
      <c r="B7015" s="2" t="s">
        <v>7461</v>
      </c>
      <c r="C7015" s="2">
        <v>40</v>
      </c>
      <c r="D7015" s="2" t="s">
        <v>449</v>
      </c>
      <c r="E7015" s="2"/>
      <c r="F7015" s="2"/>
      <c r="G7015" s="2"/>
      <c r="H7015" s="2"/>
    </row>
    <row r="7016" spans="2:8">
      <c r="B7016" s="2" t="s">
        <v>7462</v>
      </c>
      <c r="C7016" s="2">
        <v>45</v>
      </c>
      <c r="D7016" s="2" t="s">
        <v>449</v>
      </c>
      <c r="E7016" s="2"/>
      <c r="F7016" s="2"/>
      <c r="G7016" s="2"/>
      <c r="H7016" s="2"/>
    </row>
    <row r="7017" spans="2:8">
      <c r="B7017" s="2" t="s">
        <v>7463</v>
      </c>
      <c r="C7017" s="2">
        <v>45</v>
      </c>
      <c r="D7017" s="2" t="s">
        <v>449</v>
      </c>
      <c r="E7017" s="2"/>
      <c r="F7017" s="2"/>
      <c r="G7017" s="2"/>
      <c r="H7017" s="2"/>
    </row>
    <row r="7018" spans="2:8">
      <c r="B7018" s="2" t="s">
        <v>7464</v>
      </c>
      <c r="C7018" s="2">
        <v>46</v>
      </c>
      <c r="D7018" s="2" t="s">
        <v>449</v>
      </c>
      <c r="E7018" s="2"/>
      <c r="F7018" s="2"/>
      <c r="G7018" s="2"/>
      <c r="H7018" s="2"/>
    </row>
    <row r="7019" spans="2:8">
      <c r="B7019" s="2" t="s">
        <v>7465</v>
      </c>
      <c r="C7019" s="2">
        <v>36</v>
      </c>
      <c r="D7019" s="2" t="s">
        <v>449</v>
      </c>
      <c r="E7019" s="2"/>
      <c r="F7019" s="2"/>
      <c r="G7019" s="2"/>
      <c r="H7019" s="2"/>
    </row>
    <row r="7020" spans="2:8">
      <c r="B7020" s="2" t="s">
        <v>7466</v>
      </c>
      <c r="C7020" s="2">
        <v>35</v>
      </c>
      <c r="D7020" s="2" t="s">
        <v>449</v>
      </c>
      <c r="E7020" s="2"/>
      <c r="F7020" s="2"/>
      <c r="G7020" s="2"/>
      <c r="H7020" s="2"/>
    </row>
    <row r="7021" spans="2:8">
      <c r="B7021" s="2" t="s">
        <v>7467</v>
      </c>
      <c r="C7021" s="2">
        <v>39</v>
      </c>
      <c r="D7021" s="2" t="s">
        <v>449</v>
      </c>
      <c r="E7021" s="2"/>
      <c r="F7021" s="2"/>
      <c r="G7021" s="2"/>
      <c r="H7021" s="2"/>
    </row>
    <row r="7022" spans="2:8">
      <c r="B7022" s="2" t="s">
        <v>7468</v>
      </c>
      <c r="C7022" s="2">
        <v>40</v>
      </c>
      <c r="D7022" s="2" t="s">
        <v>449</v>
      </c>
      <c r="E7022" s="2"/>
      <c r="F7022" s="2"/>
      <c r="G7022" s="2"/>
      <c r="H7022" s="2"/>
    </row>
    <row r="7023" spans="2:8">
      <c r="B7023" s="2" t="s">
        <v>7469</v>
      </c>
      <c r="C7023" s="2">
        <v>38</v>
      </c>
      <c r="D7023" s="2" t="s">
        <v>449</v>
      </c>
      <c r="E7023" s="2"/>
      <c r="F7023" s="2"/>
      <c r="G7023" s="2"/>
      <c r="H7023" s="2"/>
    </row>
    <row r="7024" spans="2:8">
      <c r="B7024" s="2" t="s">
        <v>7470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29</v>
      </c>
      <c r="D7031" s="2" t="s">
        <v>449</v>
      </c>
      <c r="E7031" s="2"/>
      <c r="F7031" s="2"/>
      <c r="G7031" s="2"/>
      <c r="H7031" s="2"/>
    </row>
    <row r="7032" spans="2:8">
      <c r="B7032" s="2" t="s">
        <v>7478</v>
      </c>
      <c r="C7032" s="2">
        <v>31</v>
      </c>
      <c r="D7032" s="2" t="s">
        <v>449</v>
      </c>
      <c r="E7032" s="2"/>
      <c r="F7032" s="2"/>
      <c r="G7032" s="2"/>
      <c r="H7032" s="2"/>
    </row>
    <row r="7033" spans="2:8">
      <c r="B7033" s="2" t="s">
        <v>7479</v>
      </c>
      <c r="C7033" s="2">
        <v>32</v>
      </c>
      <c r="D7033" s="2" t="s">
        <v>449</v>
      </c>
      <c r="E7033" s="2"/>
      <c r="F7033" s="2"/>
      <c r="G7033" s="2"/>
      <c r="H7033" s="2"/>
    </row>
    <row r="7034" spans="2:8">
      <c r="B7034" s="2" t="s">
        <v>7480</v>
      </c>
      <c r="C7034" s="2">
        <v>31</v>
      </c>
      <c r="D7034" s="2" t="s">
        <v>449</v>
      </c>
      <c r="E7034" s="2"/>
      <c r="F7034" s="2"/>
      <c r="G7034" s="2"/>
      <c r="H7034" s="2"/>
    </row>
    <row r="7035" spans="2:8">
      <c r="B7035" s="2" t="s">
        <v>7481</v>
      </c>
      <c r="C7035" s="2">
        <v>30</v>
      </c>
      <c r="D7035" s="2" t="s">
        <v>449</v>
      </c>
      <c r="E7035" s="2"/>
      <c r="F7035" s="2"/>
      <c r="G7035" s="2"/>
      <c r="H7035" s="2"/>
    </row>
    <row r="7036" spans="2:8">
      <c r="B7036" s="2" t="s">
        <v>7482</v>
      </c>
      <c r="C7036" s="2">
        <v>29</v>
      </c>
      <c r="D7036" s="2" t="s">
        <v>449</v>
      </c>
      <c r="E7036" s="2"/>
      <c r="F7036" s="2"/>
      <c r="G7036" s="2"/>
      <c r="H7036" s="2"/>
    </row>
    <row r="7037" spans="2:8">
      <c r="B7037" s="2" t="s">
        <v>7483</v>
      </c>
      <c r="C7037" s="2">
        <v>36</v>
      </c>
      <c r="D7037" s="2" t="s">
        <v>449</v>
      </c>
      <c r="E7037" s="2"/>
      <c r="F7037" s="2"/>
      <c r="G7037" s="2"/>
      <c r="H7037" s="2"/>
    </row>
    <row r="7038" spans="2:8">
      <c r="B7038" s="2" t="s">
        <v>7484</v>
      </c>
      <c r="C7038" s="2">
        <v>40</v>
      </c>
      <c r="D7038" s="2" t="s">
        <v>449</v>
      </c>
      <c r="E7038" s="2"/>
      <c r="F7038" s="2"/>
      <c r="G7038" s="2"/>
      <c r="H7038" s="2"/>
    </row>
    <row r="7039" spans="2:8">
      <c r="B7039" s="2" t="s">
        <v>7485</v>
      </c>
      <c r="C7039" s="2">
        <v>40</v>
      </c>
      <c r="D7039" s="2" t="s">
        <v>449</v>
      </c>
      <c r="E7039" s="2"/>
      <c r="F7039" s="2"/>
      <c r="G7039" s="2"/>
      <c r="H7039" s="2"/>
    </row>
    <row r="7040" spans="2:8">
      <c r="B7040" s="2" t="s">
        <v>7486</v>
      </c>
      <c r="C7040" s="2">
        <v>37</v>
      </c>
      <c r="D7040" s="2" t="s">
        <v>449</v>
      </c>
      <c r="E7040" s="2"/>
      <c r="F7040" s="2"/>
      <c r="G7040" s="2"/>
      <c r="H7040" s="2"/>
    </row>
    <row r="7041" spans="2:8">
      <c r="B7041" s="2" t="s">
        <v>7487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24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28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32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29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39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14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14</v>
      </c>
      <c r="D7069" s="2" t="s">
        <v>449</v>
      </c>
      <c r="E7069" s="2"/>
      <c r="F7069" s="2"/>
      <c r="G7069" s="2"/>
      <c r="H7069" s="2"/>
    </row>
    <row r="7070" spans="2:8">
      <c r="B7070" s="2" t="s">
        <v>7516</v>
      </c>
      <c r="C7070" s="2">
        <v>17</v>
      </c>
      <c r="D7070" s="2" t="s">
        <v>449</v>
      </c>
      <c r="E7070" s="2"/>
      <c r="F7070" s="2"/>
      <c r="G7070" s="2"/>
      <c r="H7070" s="2"/>
    </row>
    <row r="7071" spans="2:8">
      <c r="B7071" s="2" t="s">
        <v>7517</v>
      </c>
      <c r="C7071" s="2">
        <v>21</v>
      </c>
      <c r="D7071" s="2" t="s">
        <v>449</v>
      </c>
      <c r="E7071" s="2"/>
      <c r="F7071" s="2"/>
      <c r="G7071" s="2"/>
      <c r="H7071" s="2"/>
    </row>
    <row r="7072" spans="2:8">
      <c r="B7072" s="2" t="s">
        <v>7518</v>
      </c>
      <c r="C7072" s="2">
        <v>25</v>
      </c>
      <c r="D7072" s="2" t="s">
        <v>449</v>
      </c>
      <c r="E7072" s="2"/>
      <c r="F7072" s="2"/>
      <c r="G7072" s="2"/>
      <c r="H7072" s="2"/>
    </row>
    <row r="7073" spans="2:8">
      <c r="B7073" s="2" t="s">
        <v>7519</v>
      </c>
      <c r="C7073" s="2">
        <v>30</v>
      </c>
      <c r="D7073" s="2" t="s">
        <v>449</v>
      </c>
      <c r="E7073" s="2"/>
      <c r="F7073" s="2"/>
      <c r="G7073" s="2"/>
      <c r="H7073" s="2"/>
    </row>
    <row r="7074" spans="2:8">
      <c r="B7074" s="2" t="s">
        <v>7520</v>
      </c>
      <c r="C7074" s="2">
        <v>29</v>
      </c>
      <c r="D7074" s="2" t="s">
        <v>449</v>
      </c>
      <c r="E7074" s="2"/>
      <c r="F7074" s="2"/>
      <c r="G7074" s="2"/>
      <c r="H7074" s="2"/>
    </row>
    <row r="7075" spans="2:8">
      <c r="B7075" s="2" t="s">
        <v>7521</v>
      </c>
      <c r="C7075" s="2">
        <v>29</v>
      </c>
      <c r="D7075" s="2" t="s">
        <v>449</v>
      </c>
      <c r="E7075" s="2"/>
      <c r="F7075" s="2"/>
      <c r="G7075" s="2"/>
      <c r="H7075" s="2"/>
    </row>
    <row r="7076" spans="2:8">
      <c r="B7076" s="2" t="s">
        <v>7522</v>
      </c>
      <c r="C7076" s="2">
        <v>29</v>
      </c>
      <c r="D7076" s="2" t="s">
        <v>449</v>
      </c>
      <c r="E7076" s="2"/>
      <c r="F7076" s="2"/>
      <c r="G7076" s="2"/>
      <c r="H7076" s="2"/>
    </row>
    <row r="7077" spans="2:8">
      <c r="B7077" s="2" t="s">
        <v>7523</v>
      </c>
      <c r="C7077" s="2">
        <v>28</v>
      </c>
      <c r="D7077" s="2" t="s">
        <v>449</v>
      </c>
      <c r="E7077" s="2"/>
      <c r="F7077" s="2"/>
      <c r="G7077" s="2"/>
      <c r="H7077" s="2"/>
    </row>
    <row r="7078" spans="2:8">
      <c r="B7078" s="2" t="s">
        <v>7524</v>
      </c>
      <c r="C7078" s="2">
        <v>26</v>
      </c>
      <c r="D7078" s="2" t="s">
        <v>449</v>
      </c>
      <c r="E7078" s="2"/>
      <c r="F7078" s="2"/>
      <c r="G7078" s="2"/>
      <c r="H7078" s="2"/>
    </row>
    <row r="7079" spans="2:8">
      <c r="B7079" s="2" t="s">
        <v>7525</v>
      </c>
      <c r="C7079" s="2">
        <v>29</v>
      </c>
      <c r="D7079" s="2" t="s">
        <v>449</v>
      </c>
      <c r="E7079" s="2"/>
      <c r="F7079" s="2"/>
      <c r="G7079" s="2"/>
      <c r="H7079" s="2"/>
    </row>
    <row r="7080" spans="2:8">
      <c r="B7080" s="2" t="s">
        <v>7526</v>
      </c>
      <c r="C7080" s="2">
        <v>28</v>
      </c>
      <c r="D7080" s="2" t="s">
        <v>449</v>
      </c>
      <c r="E7080" s="2"/>
      <c r="F7080" s="2"/>
      <c r="G7080" s="2"/>
      <c r="H7080" s="2"/>
    </row>
    <row r="7081" spans="2:8">
      <c r="B7081" s="2" t="s">
        <v>7527</v>
      </c>
      <c r="C7081" s="2">
        <v>32</v>
      </c>
      <c r="D7081" s="2" t="s">
        <v>449</v>
      </c>
      <c r="E7081" s="2"/>
      <c r="F7081" s="2"/>
      <c r="G7081" s="2"/>
      <c r="H7081" s="2"/>
    </row>
    <row r="7082" spans="2:8">
      <c r="B7082" s="2" t="s">
        <v>7528</v>
      </c>
      <c r="C7082" s="2">
        <v>33</v>
      </c>
      <c r="D7082" s="2" t="s">
        <v>449</v>
      </c>
      <c r="E7082" s="2"/>
      <c r="F7082" s="2"/>
      <c r="G7082" s="2"/>
      <c r="H7082" s="2"/>
    </row>
    <row r="7083" spans="2:8">
      <c r="B7083" s="2" t="s">
        <v>7529</v>
      </c>
      <c r="C7083" s="2">
        <v>29</v>
      </c>
      <c r="D7083" s="2" t="s">
        <v>449</v>
      </c>
      <c r="E7083" s="2"/>
      <c r="F7083" s="2"/>
      <c r="G7083" s="2"/>
      <c r="H7083" s="2"/>
    </row>
    <row r="7084" spans="2:8">
      <c r="B7084" s="2" t="s">
        <v>7530</v>
      </c>
      <c r="C7084" s="2">
        <v>33</v>
      </c>
      <c r="D7084" s="2" t="s">
        <v>449</v>
      </c>
      <c r="E7084" s="2"/>
      <c r="F7084" s="2"/>
      <c r="G7084" s="2"/>
      <c r="H7084" s="2"/>
    </row>
    <row r="7085" spans="2:8">
      <c r="B7085" s="2" t="s">
        <v>7531</v>
      </c>
      <c r="C7085" s="2">
        <v>35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36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36</v>
      </c>
      <c r="D7087" s="2" t="s">
        <v>449</v>
      </c>
      <c r="E7087" s="2"/>
      <c r="F7087" s="2"/>
      <c r="G7087" s="2"/>
      <c r="H7087" s="2"/>
    </row>
    <row r="7088" spans="2:8">
      <c r="B7088" s="2" t="s">
        <v>7534</v>
      </c>
      <c r="C7088" s="2">
        <v>34</v>
      </c>
      <c r="D7088" s="2" t="s">
        <v>449</v>
      </c>
      <c r="E7088" s="2"/>
      <c r="F7088" s="2"/>
      <c r="G7088" s="2"/>
      <c r="H7088" s="2"/>
    </row>
    <row r="7089" spans="2:8">
      <c r="B7089" s="2" t="s">
        <v>7535</v>
      </c>
      <c r="C7089" s="2">
        <v>31</v>
      </c>
      <c r="D7089" s="2" t="s">
        <v>449</v>
      </c>
      <c r="E7089" s="2"/>
      <c r="F7089" s="2"/>
      <c r="G7089" s="2"/>
      <c r="H7089" s="2"/>
    </row>
    <row r="7090" spans="2:8">
      <c r="B7090" s="2" t="s">
        <v>7536</v>
      </c>
      <c r="C7090" s="2">
        <v>34</v>
      </c>
      <c r="D7090" s="2" t="s">
        <v>449</v>
      </c>
      <c r="E7090" s="2"/>
      <c r="F7090" s="2"/>
      <c r="G7090" s="2"/>
      <c r="H7090" s="2"/>
    </row>
    <row r="7091" spans="2:8">
      <c r="B7091" s="2" t="s">
        <v>7537</v>
      </c>
      <c r="C7091" s="2">
        <v>31</v>
      </c>
      <c r="D7091" s="2" t="s">
        <v>449</v>
      </c>
      <c r="E7091" s="2"/>
      <c r="F7091" s="2"/>
      <c r="G7091" s="2"/>
      <c r="H7091" s="2"/>
    </row>
    <row r="7092" spans="2:8">
      <c r="B7092" s="2" t="s">
        <v>7538</v>
      </c>
      <c r="C7092" s="2">
        <v>32</v>
      </c>
      <c r="D7092" s="2" t="s">
        <v>449</v>
      </c>
      <c r="E7092" s="2"/>
      <c r="F7092" s="2"/>
      <c r="G7092" s="2"/>
      <c r="H7092" s="2"/>
    </row>
    <row r="7093" spans="2:8">
      <c r="B7093" s="2" t="s">
        <v>7539</v>
      </c>
      <c r="C7093" s="2">
        <v>33</v>
      </c>
      <c r="D7093" s="2" t="s">
        <v>449</v>
      </c>
      <c r="E7093" s="2"/>
      <c r="F7093" s="2"/>
      <c r="G7093" s="2"/>
      <c r="H7093" s="2"/>
    </row>
    <row r="7094" spans="2:8">
      <c r="B7094" s="2" t="s">
        <v>7540</v>
      </c>
      <c r="C7094" s="2">
        <v>33</v>
      </c>
      <c r="D7094" s="2" t="s">
        <v>449</v>
      </c>
      <c r="E7094" s="2"/>
      <c r="F7094" s="2"/>
      <c r="G7094" s="2"/>
      <c r="H7094" s="2"/>
    </row>
    <row r="7095" spans="2:8">
      <c r="B7095" s="2" t="s">
        <v>7541</v>
      </c>
      <c r="C7095" s="2">
        <v>32</v>
      </c>
      <c r="D7095" s="2" t="s">
        <v>449</v>
      </c>
      <c r="E7095" s="2"/>
      <c r="F7095" s="2"/>
      <c r="G7095" s="2"/>
      <c r="H7095" s="2"/>
    </row>
    <row r="7096" spans="2:8">
      <c r="B7096" s="2" t="s">
        <v>7542</v>
      </c>
      <c r="C7096" s="2">
        <v>33</v>
      </c>
      <c r="D7096" s="2" t="s">
        <v>449</v>
      </c>
      <c r="E7096" s="2"/>
      <c r="F7096" s="2"/>
      <c r="G7096" s="2"/>
      <c r="H7096" s="2"/>
    </row>
    <row r="7097" spans="2:8">
      <c r="B7097" s="2" t="s">
        <v>7543</v>
      </c>
      <c r="C7097" s="2">
        <v>35</v>
      </c>
      <c r="D7097" s="2" t="s">
        <v>449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449</v>
      </c>
      <c r="E7098" s="2"/>
      <c r="F7098" s="2"/>
      <c r="G7098" s="2"/>
      <c r="H7098" s="2"/>
    </row>
    <row r="7099" spans="2:8">
      <c r="B7099" s="2" t="s">
        <v>7545</v>
      </c>
      <c r="C7099" s="2">
        <v>33</v>
      </c>
      <c r="D7099" s="2" t="s">
        <v>449</v>
      </c>
      <c r="E7099" s="2"/>
      <c r="F7099" s="2"/>
      <c r="G7099" s="2"/>
      <c r="H7099" s="2"/>
    </row>
    <row r="7100" spans="2:8">
      <c r="B7100" s="2" t="s">
        <v>7546</v>
      </c>
      <c r="C7100" s="2">
        <v>32</v>
      </c>
      <c r="D7100" s="2" t="s">
        <v>449</v>
      </c>
      <c r="E7100" s="2"/>
      <c r="F7100" s="2"/>
      <c r="G7100" s="2"/>
      <c r="H7100" s="2"/>
    </row>
    <row r="7101" spans="2:8">
      <c r="B7101" s="2" t="s">
        <v>7547</v>
      </c>
      <c r="C7101" s="2">
        <v>30</v>
      </c>
      <c r="D7101" s="2" t="s">
        <v>449</v>
      </c>
      <c r="E7101" s="2"/>
      <c r="F7101" s="2"/>
      <c r="G7101" s="2"/>
      <c r="H7101" s="2"/>
    </row>
    <row r="7102" spans="2:8">
      <c r="B7102" s="2" t="s">
        <v>7548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32</v>
      </c>
      <c r="D7111" s="2" t="s">
        <v>449</v>
      </c>
      <c r="E7111" s="2"/>
      <c r="F7111" s="2"/>
      <c r="G7111" s="2"/>
      <c r="H7111" s="2"/>
    </row>
    <row r="7112" spans="2:8">
      <c r="B7112" s="2" t="s">
        <v>7558</v>
      </c>
      <c r="C7112" s="2">
        <v>36</v>
      </c>
      <c r="D7112" s="2" t="s">
        <v>449</v>
      </c>
      <c r="E7112" s="2"/>
      <c r="F7112" s="2"/>
      <c r="G7112" s="2"/>
      <c r="H7112" s="2"/>
    </row>
    <row r="7113" spans="2:8">
      <c r="B7113" s="2" t="s">
        <v>7559</v>
      </c>
      <c r="C7113" s="2">
        <v>39</v>
      </c>
      <c r="D7113" s="2" t="s">
        <v>449</v>
      </c>
      <c r="E7113" s="2"/>
      <c r="F7113" s="2"/>
      <c r="G7113" s="2"/>
      <c r="H7113" s="2"/>
    </row>
    <row r="7114" spans="2:8">
      <c r="B7114" s="2" t="s">
        <v>7560</v>
      </c>
      <c r="C7114" s="2">
        <v>39</v>
      </c>
      <c r="D7114" s="2" t="s">
        <v>449</v>
      </c>
      <c r="E7114" s="2"/>
      <c r="F7114" s="2"/>
      <c r="G7114" s="2"/>
      <c r="H7114" s="2"/>
    </row>
    <row r="7115" spans="2:8">
      <c r="B7115" s="2" t="s">
        <v>7561</v>
      </c>
      <c r="C7115" s="2">
        <v>37</v>
      </c>
      <c r="D7115" s="2" t="s">
        <v>449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449</v>
      </c>
      <c r="E7116" s="2"/>
      <c r="F7116" s="2"/>
      <c r="G7116" s="2"/>
      <c r="H7116" s="2"/>
    </row>
    <row r="7117" spans="2:8">
      <c r="B7117" s="2" t="s">
        <v>7563</v>
      </c>
      <c r="C7117" s="2">
        <v>40</v>
      </c>
      <c r="D7117" s="2" t="s">
        <v>449</v>
      </c>
      <c r="E7117" s="2"/>
      <c r="F7117" s="2"/>
      <c r="G7117" s="2"/>
      <c r="H7117" s="2"/>
    </row>
    <row r="7118" spans="2:8">
      <c r="B7118" s="2" t="s">
        <v>7564</v>
      </c>
      <c r="C7118" s="2">
        <v>40</v>
      </c>
      <c r="D7118" s="2" t="s">
        <v>449</v>
      </c>
      <c r="E7118" s="2"/>
      <c r="F7118" s="2"/>
      <c r="G7118" s="2"/>
      <c r="H7118" s="2"/>
    </row>
    <row r="7119" spans="2:8">
      <c r="B7119" s="2" t="s">
        <v>7565</v>
      </c>
      <c r="C7119" s="2">
        <v>40</v>
      </c>
      <c r="D7119" s="2" t="s">
        <v>449</v>
      </c>
      <c r="E7119" s="2"/>
      <c r="F7119" s="2"/>
      <c r="G7119" s="2"/>
      <c r="H7119" s="2"/>
    </row>
    <row r="7120" spans="2:8">
      <c r="B7120" s="2" t="s">
        <v>7566</v>
      </c>
      <c r="C7120" s="2">
        <v>40</v>
      </c>
      <c r="D7120" s="2" t="s">
        <v>449</v>
      </c>
      <c r="E7120" s="2"/>
      <c r="F7120" s="2"/>
      <c r="G7120" s="2"/>
      <c r="H7120" s="2"/>
    </row>
    <row r="7121" spans="2:8">
      <c r="B7121" s="2" t="s">
        <v>7567</v>
      </c>
      <c r="C7121" s="2">
        <v>25</v>
      </c>
      <c r="D7121" s="2" t="s">
        <v>449</v>
      </c>
      <c r="E7121" s="2"/>
      <c r="F7121" s="2"/>
      <c r="G7121" s="2"/>
      <c r="H7121" s="2"/>
    </row>
    <row r="7122" spans="2:8">
      <c r="B7122" s="2" t="s">
        <v>7568</v>
      </c>
      <c r="C7122" s="2">
        <v>28</v>
      </c>
      <c r="D7122" s="2" t="s">
        <v>449</v>
      </c>
      <c r="E7122" s="2"/>
      <c r="F7122" s="2"/>
      <c r="G7122" s="2"/>
      <c r="H7122" s="2"/>
    </row>
    <row r="7123" spans="2:8">
      <c r="B7123" s="2" t="s">
        <v>7569</v>
      </c>
      <c r="C7123" s="2">
        <v>28</v>
      </c>
      <c r="D7123" s="2" t="s">
        <v>449</v>
      </c>
      <c r="E7123" s="2"/>
      <c r="F7123" s="2"/>
      <c r="G7123" s="2"/>
      <c r="H7123" s="2"/>
    </row>
    <row r="7124" spans="2:8">
      <c r="B7124" s="2" t="s">
        <v>7570</v>
      </c>
      <c r="C7124" s="2">
        <v>28</v>
      </c>
      <c r="D7124" s="2" t="s">
        <v>449</v>
      </c>
      <c r="E7124" s="2"/>
      <c r="F7124" s="2"/>
      <c r="G7124" s="2"/>
      <c r="H7124" s="2"/>
    </row>
    <row r="7125" spans="2:8">
      <c r="B7125" s="2" t="s">
        <v>7571</v>
      </c>
      <c r="C7125" s="2">
        <v>29</v>
      </c>
      <c r="D7125" s="2" t="s">
        <v>449</v>
      </c>
      <c r="E7125" s="2"/>
      <c r="F7125" s="2"/>
      <c r="G7125" s="2"/>
      <c r="H7125" s="2"/>
    </row>
    <row r="7126" spans="2:8">
      <c r="B7126" s="2" t="s">
        <v>7572</v>
      </c>
      <c r="C7126" s="2">
        <v>29</v>
      </c>
      <c r="D7126" s="2" t="s">
        <v>449</v>
      </c>
      <c r="E7126" s="2"/>
      <c r="F7126" s="2"/>
      <c r="G7126" s="2"/>
      <c r="H7126" s="2"/>
    </row>
    <row r="7127" spans="2:8">
      <c r="B7127" s="2" t="s">
        <v>7573</v>
      </c>
      <c r="C7127" s="2">
        <v>30</v>
      </c>
      <c r="D7127" s="2" t="s">
        <v>449</v>
      </c>
      <c r="E7127" s="2"/>
      <c r="F7127" s="2"/>
      <c r="G7127" s="2"/>
      <c r="H7127" s="2"/>
    </row>
    <row r="7128" spans="2:8">
      <c r="B7128" s="2" t="s">
        <v>7574</v>
      </c>
      <c r="C7128" s="2">
        <v>24</v>
      </c>
      <c r="D7128" s="2" t="s">
        <v>449</v>
      </c>
      <c r="E7128" s="2"/>
      <c r="F7128" s="2"/>
      <c r="G7128" s="2"/>
      <c r="H7128" s="2"/>
    </row>
    <row r="7129" spans="2:8">
      <c r="B7129" s="2" t="s">
        <v>7575</v>
      </c>
      <c r="C7129" s="2">
        <v>25</v>
      </c>
      <c r="D7129" s="2" t="s">
        <v>449</v>
      </c>
      <c r="E7129" s="2"/>
      <c r="F7129" s="2"/>
      <c r="G7129" s="2"/>
      <c r="H7129" s="2"/>
    </row>
    <row r="7130" spans="2:8">
      <c r="B7130" s="2" t="s">
        <v>7576</v>
      </c>
      <c r="C7130" s="2">
        <v>24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23</v>
      </c>
      <c r="D7131" s="2" t="s">
        <v>449</v>
      </c>
      <c r="E7131" s="2"/>
      <c r="F7131" s="2"/>
      <c r="G7131" s="2"/>
      <c r="H7131" s="2"/>
    </row>
    <row r="7132" spans="2:8">
      <c r="B7132" s="2" t="s">
        <v>7578</v>
      </c>
      <c r="C7132" s="2">
        <v>17</v>
      </c>
      <c r="D7132" s="2" t="s">
        <v>449</v>
      </c>
      <c r="E7132" s="2"/>
      <c r="F7132" s="2"/>
      <c r="G7132" s="2"/>
      <c r="H7132" s="2"/>
    </row>
    <row r="7133" spans="2:8">
      <c r="B7133" s="2" t="s">
        <v>7579</v>
      </c>
      <c r="C7133" s="2">
        <v>19</v>
      </c>
      <c r="D7133" s="2" t="s">
        <v>449</v>
      </c>
      <c r="E7133" s="2"/>
      <c r="F7133" s="2"/>
      <c r="G7133" s="2"/>
      <c r="H7133" s="2"/>
    </row>
    <row r="7134" spans="2:8">
      <c r="B7134" s="2" t="s">
        <v>7580</v>
      </c>
      <c r="C7134" s="2">
        <v>19</v>
      </c>
      <c r="D7134" s="2" t="s">
        <v>449</v>
      </c>
      <c r="E7134" s="2"/>
      <c r="F7134" s="2"/>
      <c r="G7134" s="2"/>
      <c r="H7134" s="2"/>
    </row>
    <row r="7135" spans="2:8">
      <c r="B7135" s="2" t="s">
        <v>7581</v>
      </c>
      <c r="C7135" s="2">
        <v>34</v>
      </c>
      <c r="D7135" s="2" t="s">
        <v>449</v>
      </c>
      <c r="E7135" s="2"/>
      <c r="F7135" s="2"/>
      <c r="G7135" s="2"/>
      <c r="H7135" s="2"/>
    </row>
    <row r="7136" spans="2:8">
      <c r="B7136" s="2" t="s">
        <v>7582</v>
      </c>
      <c r="C7136" s="2">
        <v>36</v>
      </c>
      <c r="D7136" s="2" t="s">
        <v>449</v>
      </c>
      <c r="E7136" s="2"/>
      <c r="F7136" s="2"/>
      <c r="G7136" s="2"/>
      <c r="H7136" s="2"/>
    </row>
    <row r="7137" spans="2:8">
      <c r="B7137" s="2" t="s">
        <v>7583</v>
      </c>
      <c r="C7137" s="2">
        <v>36</v>
      </c>
      <c r="D7137" s="2" t="s">
        <v>449</v>
      </c>
      <c r="E7137" s="2"/>
      <c r="F7137" s="2"/>
      <c r="G7137" s="2"/>
      <c r="H7137" s="2"/>
    </row>
    <row r="7138" spans="2:8">
      <c r="B7138" s="2" t="s">
        <v>7584</v>
      </c>
      <c r="C7138" s="2">
        <v>34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33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31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43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49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27</v>
      </c>
      <c r="D7146" s="2" t="s">
        <v>449</v>
      </c>
      <c r="E7146" s="2"/>
      <c r="F7146" s="2"/>
      <c r="G7146" s="2"/>
      <c r="H7146" s="2"/>
    </row>
    <row r="7147" spans="2:8">
      <c r="B7147" s="2" t="s">
        <v>7593</v>
      </c>
      <c r="C7147" s="2">
        <v>27</v>
      </c>
      <c r="D7147" s="2" t="s">
        <v>449</v>
      </c>
      <c r="E7147" s="2"/>
      <c r="F7147" s="2"/>
      <c r="G7147" s="2"/>
      <c r="H7147" s="2"/>
    </row>
    <row r="7148" spans="2:8">
      <c r="B7148" s="2" t="s">
        <v>7594</v>
      </c>
      <c r="C7148" s="2">
        <v>28</v>
      </c>
      <c r="D7148" s="2" t="s">
        <v>449</v>
      </c>
      <c r="E7148" s="2"/>
      <c r="F7148" s="2"/>
      <c r="G7148" s="2"/>
      <c r="H7148" s="2"/>
    </row>
    <row r="7149" spans="2:8">
      <c r="B7149" s="2" t="s">
        <v>7595</v>
      </c>
      <c r="C7149" s="2">
        <v>28</v>
      </c>
      <c r="D7149" s="2" t="s">
        <v>449</v>
      </c>
      <c r="E7149" s="2"/>
      <c r="F7149" s="2"/>
      <c r="G7149" s="2"/>
      <c r="H7149" s="2"/>
    </row>
    <row r="7150" spans="2:8">
      <c r="B7150" s="2" t="s">
        <v>7596</v>
      </c>
      <c r="C7150" s="2">
        <v>26</v>
      </c>
      <c r="D7150" s="2" t="s">
        <v>449</v>
      </c>
      <c r="E7150" s="2"/>
      <c r="F7150" s="2"/>
      <c r="G7150" s="2"/>
      <c r="H7150" s="2"/>
    </row>
    <row r="7151" spans="2:8">
      <c r="B7151" s="2" t="s">
        <v>7597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46</v>
      </c>
      <c r="D7157" s="2" t="s">
        <v>449</v>
      </c>
      <c r="E7157" s="2"/>
      <c r="F7157" s="2"/>
      <c r="G7157" s="2"/>
      <c r="H7157" s="2"/>
    </row>
    <row r="7158" spans="2:8">
      <c r="B7158" s="2" t="s">
        <v>7604</v>
      </c>
      <c r="C7158" s="2">
        <v>51</v>
      </c>
      <c r="D7158" s="2" t="s">
        <v>449</v>
      </c>
      <c r="E7158" s="2"/>
      <c r="F7158" s="2"/>
      <c r="G7158" s="2"/>
      <c r="H7158" s="2"/>
    </row>
    <row r="7159" spans="2:8">
      <c r="B7159" s="2" t="s">
        <v>7605</v>
      </c>
      <c r="C7159" s="2">
        <v>43</v>
      </c>
      <c r="D7159" s="2" t="s">
        <v>449</v>
      </c>
      <c r="E7159" s="2"/>
      <c r="F7159" s="2"/>
      <c r="G7159" s="2"/>
      <c r="H7159" s="2"/>
    </row>
    <row r="7160" spans="2:8">
      <c r="B7160" s="2" t="s">
        <v>7606</v>
      </c>
      <c r="C7160" s="2">
        <v>36</v>
      </c>
      <c r="D7160" s="2" t="s">
        <v>449</v>
      </c>
      <c r="E7160" s="2"/>
      <c r="F7160" s="2"/>
      <c r="G7160" s="2"/>
      <c r="H7160" s="2"/>
    </row>
    <row r="7161" spans="2:8">
      <c r="B7161" s="2" t="s">
        <v>7607</v>
      </c>
      <c r="C7161" s="2">
        <v>38</v>
      </c>
      <c r="D7161" s="2" t="s">
        <v>449</v>
      </c>
      <c r="E7161" s="2"/>
      <c r="F7161" s="2"/>
      <c r="G7161" s="2"/>
      <c r="H7161" s="2"/>
    </row>
    <row r="7162" spans="2:8">
      <c r="B7162" s="2" t="s">
        <v>7608</v>
      </c>
      <c r="C7162" s="2">
        <v>38</v>
      </c>
      <c r="D7162" s="2" t="s">
        <v>449</v>
      </c>
      <c r="E7162" s="2"/>
      <c r="F7162" s="2"/>
      <c r="G7162" s="2"/>
      <c r="H7162" s="2"/>
    </row>
    <row r="7163" spans="2:8">
      <c r="B7163" s="2" t="s">
        <v>7609</v>
      </c>
      <c r="C7163" s="2">
        <v>37</v>
      </c>
      <c r="D7163" s="2" t="s">
        <v>449</v>
      </c>
      <c r="E7163" s="2"/>
      <c r="F7163" s="2"/>
      <c r="G7163" s="2"/>
      <c r="H7163" s="2"/>
    </row>
    <row r="7164" spans="2:8">
      <c r="B7164" s="2" t="s">
        <v>7610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26</v>
      </c>
      <c r="D7171" s="2" t="s">
        <v>449</v>
      </c>
      <c r="E7171" s="2"/>
      <c r="F7171" s="2"/>
      <c r="G7171" s="2"/>
      <c r="H7171" s="2"/>
    </row>
    <row r="7172" spans="2:8">
      <c r="B7172" s="2" t="s">
        <v>7618</v>
      </c>
      <c r="C7172" s="2">
        <v>28</v>
      </c>
      <c r="D7172" s="2" t="s">
        <v>449</v>
      </c>
      <c r="E7172" s="2"/>
      <c r="F7172" s="2"/>
      <c r="G7172" s="2"/>
      <c r="H7172" s="2"/>
    </row>
    <row r="7173" spans="2:8">
      <c r="B7173" s="2" t="s">
        <v>7619</v>
      </c>
      <c r="C7173" s="2">
        <v>30</v>
      </c>
      <c r="D7173" s="2" t="s">
        <v>449</v>
      </c>
      <c r="E7173" s="2"/>
      <c r="F7173" s="2"/>
      <c r="G7173" s="2"/>
      <c r="H7173" s="2"/>
    </row>
    <row r="7174" spans="2:8">
      <c r="B7174" s="2" t="s">
        <v>7620</v>
      </c>
      <c r="C7174" s="2">
        <v>29</v>
      </c>
      <c r="D7174" s="2" t="s">
        <v>449</v>
      </c>
      <c r="E7174" s="2"/>
      <c r="F7174" s="2"/>
      <c r="G7174" s="2"/>
      <c r="H7174" s="2"/>
    </row>
    <row r="7175" spans="2:8">
      <c r="B7175" s="2" t="s">
        <v>7621</v>
      </c>
      <c r="C7175" s="2">
        <v>30</v>
      </c>
      <c r="D7175" s="2" t="s">
        <v>449</v>
      </c>
      <c r="E7175" s="2"/>
      <c r="F7175" s="2"/>
      <c r="G7175" s="2"/>
      <c r="H7175" s="2"/>
    </row>
    <row r="7176" spans="2:8">
      <c r="B7176" s="2" t="s">
        <v>7622</v>
      </c>
      <c r="C7176" s="2">
        <v>30</v>
      </c>
      <c r="D7176" s="2" t="s">
        <v>449</v>
      </c>
      <c r="E7176" s="2"/>
      <c r="F7176" s="2"/>
      <c r="G7176" s="2"/>
      <c r="H7176" s="2"/>
    </row>
    <row r="7177" spans="2:8">
      <c r="B7177" s="2" t="s">
        <v>7623</v>
      </c>
      <c r="C7177" s="2">
        <v>24</v>
      </c>
      <c r="D7177" s="2" t="s">
        <v>449</v>
      </c>
      <c r="E7177" s="2"/>
      <c r="F7177" s="2"/>
      <c r="G7177" s="2"/>
      <c r="H7177" s="2"/>
    </row>
    <row r="7178" spans="2:8">
      <c r="B7178" s="2" t="s">
        <v>7624</v>
      </c>
      <c r="C7178" s="2">
        <v>25</v>
      </c>
      <c r="D7178" s="2" t="s">
        <v>449</v>
      </c>
      <c r="E7178" s="2"/>
      <c r="F7178" s="2"/>
      <c r="G7178" s="2"/>
      <c r="H7178" s="2"/>
    </row>
    <row r="7179" spans="2:8">
      <c r="B7179" s="2" t="s">
        <v>7625</v>
      </c>
      <c r="C7179" s="2">
        <v>26</v>
      </c>
      <c r="D7179" s="2" t="s">
        <v>449</v>
      </c>
      <c r="E7179" s="2"/>
      <c r="F7179" s="2"/>
      <c r="G7179" s="2"/>
      <c r="H7179" s="2"/>
    </row>
    <row r="7180" spans="2:8">
      <c r="B7180" s="2" t="s">
        <v>7626</v>
      </c>
      <c r="C7180" s="2">
        <v>27</v>
      </c>
      <c r="D7180" s="2" t="s">
        <v>449</v>
      </c>
      <c r="E7180" s="2"/>
      <c r="F7180" s="2"/>
      <c r="G7180" s="2"/>
      <c r="H7180" s="2"/>
    </row>
    <row r="7181" spans="2:8">
      <c r="B7181" s="2" t="s">
        <v>7627</v>
      </c>
      <c r="C7181" s="2">
        <v>27</v>
      </c>
      <c r="D7181" s="2" t="s">
        <v>449</v>
      </c>
      <c r="E7181" s="2"/>
      <c r="F7181" s="2"/>
      <c r="G7181" s="2"/>
      <c r="H7181" s="2"/>
    </row>
    <row r="7182" spans="2:8">
      <c r="B7182" s="2" t="s">
        <v>7628</v>
      </c>
      <c r="C7182" s="2">
        <v>28</v>
      </c>
      <c r="D7182" s="2" t="s">
        <v>449</v>
      </c>
      <c r="E7182" s="2"/>
      <c r="F7182" s="2"/>
      <c r="G7182" s="2"/>
      <c r="H7182" s="2"/>
    </row>
    <row r="7183" spans="2:8">
      <c r="B7183" s="2" t="s">
        <v>7629</v>
      </c>
      <c r="C7183" s="2">
        <v>27</v>
      </c>
      <c r="D7183" s="2" t="s">
        <v>449</v>
      </c>
      <c r="E7183" s="2"/>
      <c r="F7183" s="2"/>
      <c r="G7183" s="2"/>
      <c r="H7183" s="2"/>
    </row>
    <row r="7184" spans="2:8">
      <c r="B7184" s="2" t="s">
        <v>7630</v>
      </c>
      <c r="C7184" s="2">
        <v>27</v>
      </c>
      <c r="D7184" s="2" t="s">
        <v>449</v>
      </c>
      <c r="E7184" s="2"/>
      <c r="F7184" s="2"/>
      <c r="G7184" s="2"/>
      <c r="H7184" s="2"/>
    </row>
    <row r="7185" spans="2:8">
      <c r="B7185" s="2" t="s">
        <v>7631</v>
      </c>
      <c r="C7185" s="2">
        <v>29</v>
      </c>
      <c r="D7185" s="2" t="s">
        <v>449</v>
      </c>
      <c r="E7185" s="2"/>
      <c r="F7185" s="2"/>
      <c r="G7185" s="2"/>
      <c r="H7185" s="2"/>
    </row>
    <row r="7186" spans="2:8">
      <c r="B7186" s="2" t="s">
        <v>7632</v>
      </c>
      <c r="C7186" s="2">
        <v>30</v>
      </c>
      <c r="D7186" s="2" t="s">
        <v>449</v>
      </c>
      <c r="E7186" s="2"/>
      <c r="F7186" s="2"/>
      <c r="G7186" s="2"/>
      <c r="H7186" s="2"/>
    </row>
    <row r="7187" spans="2:8">
      <c r="B7187" s="2" t="s">
        <v>7633</v>
      </c>
      <c r="C7187" s="2">
        <v>30</v>
      </c>
      <c r="D7187" s="2" t="s">
        <v>449</v>
      </c>
      <c r="E7187" s="2"/>
      <c r="F7187" s="2"/>
      <c r="G7187" s="2"/>
      <c r="H7187" s="2"/>
    </row>
    <row r="7188" spans="2:8">
      <c r="B7188" s="2" t="s">
        <v>7634</v>
      </c>
      <c r="C7188" s="2">
        <v>30</v>
      </c>
      <c r="D7188" s="2" t="s">
        <v>449</v>
      </c>
      <c r="E7188" s="2"/>
      <c r="F7188" s="2"/>
      <c r="G7188" s="2"/>
      <c r="H7188" s="2"/>
    </row>
    <row r="7189" spans="2:8">
      <c r="B7189" s="2" t="s">
        <v>7635</v>
      </c>
      <c r="C7189" s="2">
        <v>29</v>
      </c>
      <c r="D7189" s="2" t="s">
        <v>449</v>
      </c>
      <c r="E7189" s="2"/>
      <c r="F7189" s="2"/>
      <c r="G7189" s="2"/>
      <c r="H7189" s="2"/>
    </row>
    <row r="7190" spans="2:8">
      <c r="B7190" s="2" t="s">
        <v>7636</v>
      </c>
      <c r="C7190" s="2">
        <v>35</v>
      </c>
      <c r="D7190" s="2" t="s">
        <v>449</v>
      </c>
      <c r="E7190" s="2"/>
      <c r="F7190" s="2"/>
      <c r="G7190" s="2"/>
      <c r="H7190" s="2"/>
    </row>
    <row r="7191" spans="2:8">
      <c r="B7191" s="2" t="s">
        <v>7637</v>
      </c>
      <c r="C7191" s="2">
        <v>38</v>
      </c>
      <c r="D7191" s="2" t="s">
        <v>449</v>
      </c>
      <c r="E7191" s="2"/>
      <c r="F7191" s="2"/>
      <c r="G7191" s="2"/>
      <c r="H7191" s="2"/>
    </row>
    <row r="7192" spans="2:8">
      <c r="B7192" s="2" t="s">
        <v>7638</v>
      </c>
      <c r="C7192" s="2">
        <v>37</v>
      </c>
      <c r="D7192" s="2" t="s">
        <v>449</v>
      </c>
      <c r="E7192" s="2"/>
      <c r="F7192" s="2"/>
      <c r="G7192" s="2"/>
      <c r="H7192" s="2"/>
    </row>
    <row r="7193" spans="2:8">
      <c r="B7193" s="2" t="s">
        <v>7639</v>
      </c>
      <c r="C7193" s="2">
        <v>35</v>
      </c>
      <c r="D7193" s="2" t="s">
        <v>449</v>
      </c>
      <c r="E7193" s="2"/>
      <c r="F7193" s="2"/>
      <c r="G7193" s="2"/>
      <c r="H7193" s="2"/>
    </row>
    <row r="7194" spans="2:8">
      <c r="B7194" s="2" t="s">
        <v>7640</v>
      </c>
      <c r="C7194" s="2">
        <v>33</v>
      </c>
      <c r="D7194" s="2" t="s">
        <v>449</v>
      </c>
      <c r="E7194" s="2"/>
      <c r="F7194" s="2"/>
      <c r="G7194" s="2"/>
      <c r="H7194" s="2"/>
    </row>
    <row r="7195" spans="2:8">
      <c r="B7195" s="2" t="s">
        <v>7641</v>
      </c>
      <c r="C7195" s="2">
        <v>36</v>
      </c>
      <c r="D7195" s="2" t="s">
        <v>449</v>
      </c>
      <c r="E7195" s="2"/>
      <c r="F7195" s="2"/>
      <c r="G7195" s="2"/>
      <c r="H7195" s="2"/>
    </row>
    <row r="7196" spans="2:8">
      <c r="B7196" s="2" t="s">
        <v>7642</v>
      </c>
      <c r="C7196" s="2">
        <v>39</v>
      </c>
      <c r="D7196" s="2" t="s">
        <v>449</v>
      </c>
      <c r="E7196" s="2"/>
      <c r="F7196" s="2"/>
      <c r="G7196" s="2"/>
      <c r="H7196" s="2"/>
    </row>
    <row r="7197" spans="2:8">
      <c r="B7197" s="2" t="s">
        <v>7643</v>
      </c>
      <c r="C7197" s="2">
        <v>35</v>
      </c>
      <c r="D7197" s="2" t="s">
        <v>449</v>
      </c>
      <c r="E7197" s="2"/>
      <c r="F7197" s="2"/>
      <c r="G7197" s="2"/>
      <c r="H7197" s="2"/>
    </row>
    <row r="7198" spans="2:8">
      <c r="B7198" s="2" t="s">
        <v>7644</v>
      </c>
      <c r="C7198" s="2">
        <v>32</v>
      </c>
      <c r="D7198" s="2" t="s">
        <v>449</v>
      </c>
      <c r="E7198" s="2"/>
      <c r="F7198" s="2"/>
      <c r="G7198" s="2"/>
      <c r="H7198" s="2"/>
    </row>
    <row r="7199" spans="2:8">
      <c r="B7199" s="2" t="s">
        <v>7645</v>
      </c>
      <c r="C7199" s="2">
        <v>31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30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28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29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27</v>
      </c>
      <c r="D7204" s="2" t="s">
        <v>449</v>
      </c>
      <c r="E7204" s="2"/>
      <c r="F7204" s="2"/>
      <c r="G7204" s="2"/>
      <c r="H7204" s="2"/>
    </row>
    <row r="7205" spans="2:8">
      <c r="B7205" s="2" t="s">
        <v>7651</v>
      </c>
      <c r="C7205" s="2">
        <v>26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29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30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33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35</v>
      </c>
      <c r="D7209" s="2" t="s">
        <v>449</v>
      </c>
      <c r="E7209" s="2"/>
      <c r="F7209" s="2"/>
      <c r="G7209" s="2"/>
      <c r="H7209" s="2"/>
    </row>
    <row r="7210" spans="2:8">
      <c r="B7210" s="2" t="s">
        <v>7656</v>
      </c>
      <c r="C7210" s="2">
        <v>35</v>
      </c>
      <c r="D7210" s="2" t="s">
        <v>449</v>
      </c>
      <c r="E7210" s="2"/>
      <c r="F7210" s="2"/>
      <c r="G7210" s="2"/>
      <c r="H7210" s="2"/>
    </row>
    <row r="7211" spans="2:8">
      <c r="B7211" s="2" t="s">
        <v>7657</v>
      </c>
      <c r="C7211" s="2">
        <v>34</v>
      </c>
      <c r="D7211" s="2" t="s">
        <v>449</v>
      </c>
      <c r="E7211" s="2"/>
      <c r="F7211" s="2"/>
      <c r="G7211" s="2"/>
      <c r="H7211" s="2"/>
    </row>
    <row r="7212" spans="2:8">
      <c r="B7212" s="2" t="s">
        <v>7658</v>
      </c>
      <c r="C7212" s="2">
        <v>32</v>
      </c>
      <c r="D7212" s="2" t="s">
        <v>449</v>
      </c>
      <c r="E7212" s="2"/>
      <c r="F7212" s="2"/>
      <c r="G7212" s="2"/>
      <c r="H7212" s="2"/>
    </row>
    <row r="7213" spans="2:8">
      <c r="B7213" s="2" t="s">
        <v>7659</v>
      </c>
      <c r="C7213" s="2">
        <v>28</v>
      </c>
      <c r="D7213" s="2" t="s">
        <v>449</v>
      </c>
      <c r="E7213" s="2"/>
      <c r="F7213" s="2"/>
      <c r="G7213" s="2"/>
      <c r="H7213" s="2"/>
    </row>
    <row r="7214" spans="2:8">
      <c r="B7214" s="2" t="s">
        <v>7660</v>
      </c>
      <c r="C7214" s="2">
        <v>29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29</v>
      </c>
      <c r="D7215" s="2" t="s">
        <v>449</v>
      </c>
      <c r="E7215" s="2"/>
      <c r="F7215" s="2"/>
      <c r="G7215" s="2"/>
      <c r="H7215" s="2"/>
    </row>
    <row r="7216" spans="2:8">
      <c r="B7216" s="2" t="s">
        <v>7662</v>
      </c>
      <c r="C7216" s="2">
        <v>29</v>
      </c>
      <c r="D7216" s="2" t="s">
        <v>449</v>
      </c>
      <c r="E7216" s="2"/>
      <c r="F7216" s="2"/>
      <c r="G7216" s="2"/>
      <c r="H7216" s="2"/>
    </row>
    <row r="7217" spans="2:8">
      <c r="B7217" s="2" t="s">
        <v>7663</v>
      </c>
      <c r="C7217" s="2">
        <v>28</v>
      </c>
      <c r="D7217" s="2" t="s">
        <v>449</v>
      </c>
      <c r="E7217" s="2"/>
      <c r="F7217" s="2"/>
      <c r="G7217" s="2"/>
      <c r="H7217" s="2"/>
    </row>
    <row r="7218" spans="2:8">
      <c r="B7218" s="2" t="s">
        <v>7664</v>
      </c>
      <c r="C7218" s="2">
        <v>24</v>
      </c>
      <c r="D7218" s="2" t="s">
        <v>449</v>
      </c>
      <c r="E7218" s="2"/>
      <c r="F7218" s="2"/>
      <c r="G7218" s="2"/>
      <c r="H7218" s="2"/>
    </row>
    <row r="7219" spans="2:8">
      <c r="B7219" s="2" t="s">
        <v>7665</v>
      </c>
      <c r="C7219" s="2">
        <v>21</v>
      </c>
      <c r="D7219" s="2" t="s">
        <v>449</v>
      </c>
      <c r="E7219" s="2"/>
      <c r="F7219" s="2"/>
      <c r="G7219" s="2"/>
      <c r="H7219" s="2"/>
    </row>
    <row r="7220" spans="2:8">
      <c r="B7220" s="2" t="s">
        <v>7666</v>
      </c>
      <c r="C7220" s="2">
        <v>17</v>
      </c>
      <c r="D7220" s="2" t="s">
        <v>449</v>
      </c>
      <c r="E7220" s="2"/>
      <c r="F7220" s="2"/>
      <c r="G7220" s="2"/>
      <c r="H7220" s="2"/>
    </row>
    <row r="7221" spans="2:8">
      <c r="B7221" s="2" t="s">
        <v>7667</v>
      </c>
      <c r="C7221" s="2">
        <v>34</v>
      </c>
      <c r="D7221" s="2" t="s">
        <v>449</v>
      </c>
      <c r="E7221" s="2"/>
      <c r="F7221" s="2"/>
      <c r="G7221" s="2"/>
      <c r="H7221" s="2"/>
    </row>
    <row r="7222" spans="2:8">
      <c r="B7222" s="2" t="s">
        <v>7668</v>
      </c>
      <c r="C7222" s="2">
        <v>36</v>
      </c>
      <c r="D7222" s="2" t="s">
        <v>449</v>
      </c>
      <c r="E7222" s="2"/>
      <c r="F7222" s="2"/>
      <c r="G7222" s="2"/>
      <c r="H7222" s="2"/>
    </row>
    <row r="7223" spans="2:8">
      <c r="B7223" s="2" t="s">
        <v>7669</v>
      </c>
      <c r="C7223" s="2">
        <v>36</v>
      </c>
      <c r="D7223" s="2" t="s">
        <v>449</v>
      </c>
      <c r="E7223" s="2"/>
      <c r="F7223" s="2"/>
      <c r="G7223" s="2"/>
      <c r="H7223" s="2"/>
    </row>
    <row r="7224" spans="2:8">
      <c r="B7224" s="2" t="s">
        <v>7670</v>
      </c>
      <c r="C7224" s="2">
        <v>36</v>
      </c>
      <c r="D7224" s="2" t="s">
        <v>449</v>
      </c>
      <c r="E7224" s="2"/>
      <c r="F7224" s="2"/>
      <c r="G7224" s="2"/>
      <c r="H7224" s="2"/>
    </row>
    <row r="7225" spans="2:8">
      <c r="B7225" s="2" t="s">
        <v>7671</v>
      </c>
      <c r="C7225" s="2">
        <v>35</v>
      </c>
      <c r="D7225" s="2" t="s">
        <v>449</v>
      </c>
      <c r="E7225" s="2"/>
      <c r="F7225" s="2"/>
      <c r="G7225" s="2"/>
      <c r="H7225" s="2"/>
    </row>
    <row r="7226" spans="2:8">
      <c r="B7226" s="2" t="s">
        <v>7672</v>
      </c>
      <c r="C7226" s="2">
        <v>29</v>
      </c>
      <c r="D7226" s="2" t="s">
        <v>449</v>
      </c>
      <c r="E7226" s="2"/>
      <c r="F7226" s="2"/>
      <c r="G7226" s="2"/>
      <c r="H7226" s="2"/>
    </row>
    <row r="7227" spans="2:8">
      <c r="B7227" s="2" t="s">
        <v>7673</v>
      </c>
      <c r="C7227" s="2">
        <v>23</v>
      </c>
      <c r="D7227" s="2" t="s">
        <v>449</v>
      </c>
      <c r="E7227" s="2"/>
      <c r="F7227" s="2"/>
      <c r="G7227" s="2"/>
      <c r="H7227" s="2"/>
    </row>
    <row r="7228" spans="2:8">
      <c r="B7228" s="2" t="s">
        <v>7674</v>
      </c>
      <c r="C7228" s="2">
        <v>26</v>
      </c>
      <c r="D7228" s="2" t="s">
        <v>449</v>
      </c>
      <c r="E7228" s="2"/>
      <c r="F7228" s="2"/>
      <c r="G7228" s="2"/>
      <c r="H7228" s="2"/>
    </row>
    <row r="7229" spans="2:8">
      <c r="B7229" s="2" t="s">
        <v>7675</v>
      </c>
      <c r="C7229" s="2">
        <v>28</v>
      </c>
      <c r="D7229" s="2" t="s">
        <v>449</v>
      </c>
      <c r="E7229" s="2"/>
      <c r="F7229" s="2"/>
      <c r="G7229" s="2"/>
      <c r="H7229" s="2"/>
    </row>
    <row r="7230" spans="2:8">
      <c r="B7230" s="2" t="s">
        <v>7676</v>
      </c>
      <c r="C7230" s="2">
        <v>27</v>
      </c>
      <c r="D7230" s="2" t="s">
        <v>449</v>
      </c>
      <c r="E7230" s="2"/>
      <c r="F7230" s="2"/>
      <c r="G7230" s="2"/>
      <c r="H7230" s="2"/>
    </row>
    <row r="7231" spans="2:8">
      <c r="B7231" s="2" t="s">
        <v>7677</v>
      </c>
      <c r="C7231" s="2">
        <v>25</v>
      </c>
      <c r="D7231" s="2" t="s">
        <v>449</v>
      </c>
      <c r="E7231" s="2"/>
      <c r="F7231" s="2"/>
      <c r="G7231" s="2"/>
      <c r="H7231" s="2"/>
    </row>
    <row r="7232" spans="2:8">
      <c r="B7232" s="2" t="s">
        <v>7678</v>
      </c>
      <c r="C7232" s="2">
        <v>25</v>
      </c>
      <c r="D7232" s="2" t="s">
        <v>449</v>
      </c>
      <c r="E7232" s="2"/>
      <c r="F7232" s="2"/>
      <c r="G7232" s="2"/>
      <c r="H7232" s="2"/>
    </row>
    <row r="7233" spans="2:8">
      <c r="B7233" s="2" t="s">
        <v>7679</v>
      </c>
      <c r="C7233" s="2">
        <v>27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27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26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24</v>
      </c>
      <c r="D7237" s="2" t="s">
        <v>449</v>
      </c>
      <c r="E7237" s="2"/>
      <c r="F7237" s="2"/>
      <c r="G7237" s="2"/>
      <c r="H7237" s="2"/>
    </row>
    <row r="7238" spans="2:8">
      <c r="B7238" s="2" t="s">
        <v>7684</v>
      </c>
      <c r="C7238" s="2">
        <v>24</v>
      </c>
      <c r="D7238" s="2" t="s">
        <v>449</v>
      </c>
      <c r="E7238" s="2"/>
      <c r="F7238" s="2"/>
      <c r="G7238" s="2"/>
      <c r="H7238" s="2"/>
    </row>
    <row r="7239" spans="2:8">
      <c r="B7239" s="2" t="s">
        <v>7685</v>
      </c>
      <c r="C7239" s="2">
        <v>21</v>
      </c>
      <c r="D7239" s="2" t="s">
        <v>449</v>
      </c>
      <c r="E7239" s="2"/>
      <c r="F7239" s="2"/>
      <c r="G7239" s="2"/>
      <c r="H7239" s="2"/>
    </row>
    <row r="7240" spans="2:8">
      <c r="B7240" s="2" t="s">
        <v>7686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35</v>
      </c>
      <c r="D7245" s="2" t="s">
        <v>449</v>
      </c>
      <c r="E7245" s="2"/>
      <c r="F7245" s="2"/>
      <c r="G7245" s="2"/>
      <c r="H7245" s="2"/>
    </row>
    <row r="7246" spans="2:8">
      <c r="B7246" s="2" t="s">
        <v>7692</v>
      </c>
      <c r="C7246" s="2">
        <v>33</v>
      </c>
      <c r="D7246" s="2" t="s">
        <v>449</v>
      </c>
      <c r="E7246" s="2"/>
      <c r="F7246" s="2"/>
      <c r="G7246" s="2"/>
      <c r="H7246" s="2"/>
    </row>
    <row r="7247" spans="2:8">
      <c r="B7247" s="2" t="s">
        <v>7693</v>
      </c>
      <c r="C7247" s="2">
        <v>33</v>
      </c>
      <c r="D7247" s="2" t="s">
        <v>449</v>
      </c>
      <c r="E7247" s="2"/>
      <c r="F7247" s="2"/>
      <c r="G7247" s="2"/>
      <c r="H7247" s="2"/>
    </row>
    <row r="7248" spans="2:8">
      <c r="B7248" s="2" t="s">
        <v>7694</v>
      </c>
      <c r="C7248" s="2">
        <v>32</v>
      </c>
      <c r="D7248" s="2" t="s">
        <v>449</v>
      </c>
      <c r="E7248" s="2"/>
      <c r="F7248" s="2"/>
      <c r="G7248" s="2"/>
      <c r="H7248" s="2"/>
    </row>
    <row r="7249" spans="2:8">
      <c r="B7249" s="2" t="s">
        <v>7695</v>
      </c>
      <c r="C7249" s="2">
        <v>28</v>
      </c>
      <c r="D7249" s="2" t="s">
        <v>449</v>
      </c>
      <c r="E7249" s="2"/>
      <c r="F7249" s="2"/>
      <c r="G7249" s="2"/>
      <c r="H7249" s="2"/>
    </row>
    <row r="7250" spans="2:8">
      <c r="B7250" s="2" t="s">
        <v>7696</v>
      </c>
      <c r="C7250" s="2">
        <v>34</v>
      </c>
      <c r="D7250" s="2" t="s">
        <v>449</v>
      </c>
      <c r="E7250" s="2"/>
      <c r="F7250" s="2"/>
      <c r="G7250" s="2"/>
      <c r="H7250" s="2"/>
    </row>
    <row r="7251" spans="2:8">
      <c r="B7251" s="2" t="s">
        <v>7697</v>
      </c>
      <c r="C7251" s="2">
        <v>36</v>
      </c>
      <c r="D7251" s="2" t="s">
        <v>449</v>
      </c>
      <c r="E7251" s="2"/>
      <c r="F7251" s="2"/>
      <c r="G7251" s="2"/>
      <c r="H7251" s="2"/>
    </row>
    <row r="7252" spans="2:8">
      <c r="B7252" s="2" t="s">
        <v>7698</v>
      </c>
      <c r="C7252" s="2">
        <v>34</v>
      </c>
      <c r="D7252" s="2" t="s">
        <v>449</v>
      </c>
      <c r="E7252" s="2"/>
      <c r="F7252" s="2"/>
      <c r="G7252" s="2"/>
      <c r="H7252" s="2"/>
    </row>
    <row r="7253" spans="2:8">
      <c r="B7253" s="2" t="s">
        <v>7699</v>
      </c>
      <c r="C7253" s="2">
        <v>34</v>
      </c>
      <c r="D7253" s="2" t="s">
        <v>449</v>
      </c>
      <c r="E7253" s="2"/>
      <c r="F7253" s="2"/>
      <c r="G7253" s="2"/>
      <c r="H7253" s="2"/>
    </row>
    <row r="7254" spans="2:8">
      <c r="B7254" s="2" t="s">
        <v>7700</v>
      </c>
      <c r="C7254" s="2">
        <v>33</v>
      </c>
      <c r="D7254" s="2" t="s">
        <v>449</v>
      </c>
      <c r="E7254" s="2"/>
      <c r="F7254" s="2"/>
      <c r="G7254" s="2"/>
      <c r="H7254" s="2"/>
    </row>
    <row r="7255" spans="2:8">
      <c r="B7255" s="2" t="s">
        <v>7701</v>
      </c>
      <c r="C7255" s="2">
        <v>30</v>
      </c>
      <c r="D7255" s="2" t="s">
        <v>449</v>
      </c>
      <c r="E7255" s="2"/>
      <c r="F7255" s="2"/>
      <c r="G7255" s="2"/>
      <c r="H7255" s="2"/>
    </row>
    <row r="7256" spans="2:8">
      <c r="B7256" s="2" t="s">
        <v>7702</v>
      </c>
      <c r="C7256" s="2">
        <v>33</v>
      </c>
      <c r="D7256" s="2" t="s">
        <v>449</v>
      </c>
      <c r="E7256" s="2"/>
      <c r="F7256" s="2"/>
      <c r="G7256" s="2"/>
      <c r="H7256" s="2"/>
    </row>
    <row r="7257" spans="2:8">
      <c r="B7257" s="2" t="s">
        <v>7703</v>
      </c>
      <c r="C7257" s="2">
        <v>33</v>
      </c>
      <c r="D7257" s="2" t="s">
        <v>449</v>
      </c>
      <c r="E7257" s="2"/>
      <c r="F7257" s="2"/>
      <c r="G7257" s="2"/>
      <c r="H7257" s="2"/>
    </row>
    <row r="7258" spans="2:8">
      <c r="B7258" s="2" t="s">
        <v>7704</v>
      </c>
      <c r="C7258" s="2">
        <v>33</v>
      </c>
      <c r="D7258" s="2" t="s">
        <v>449</v>
      </c>
      <c r="E7258" s="2"/>
      <c r="F7258" s="2"/>
      <c r="G7258" s="2"/>
      <c r="H7258" s="2"/>
    </row>
    <row r="7259" spans="2:8">
      <c r="B7259" s="2" t="s">
        <v>7705</v>
      </c>
      <c r="C7259" s="2">
        <v>32</v>
      </c>
      <c r="D7259" s="2" t="s">
        <v>449</v>
      </c>
      <c r="E7259" s="2"/>
      <c r="F7259" s="2"/>
      <c r="G7259" s="2"/>
      <c r="H7259" s="2"/>
    </row>
    <row r="7260" spans="2:8">
      <c r="B7260" s="2" t="s">
        <v>7706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27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27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27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27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35</v>
      </c>
      <c r="D7270" s="2" t="s">
        <v>449</v>
      </c>
      <c r="E7270" s="2"/>
      <c r="F7270" s="2"/>
      <c r="G7270" s="2"/>
      <c r="H7270" s="2"/>
    </row>
    <row r="7271" spans="2:8">
      <c r="B7271" s="2" t="s">
        <v>7717</v>
      </c>
      <c r="C7271" s="2">
        <v>36</v>
      </c>
      <c r="D7271" s="2" t="s">
        <v>449</v>
      </c>
      <c r="E7271" s="2"/>
      <c r="F7271" s="2"/>
      <c r="G7271" s="2"/>
      <c r="H7271" s="2"/>
    </row>
    <row r="7272" spans="2:8">
      <c r="B7272" s="2" t="s">
        <v>7718</v>
      </c>
      <c r="C7272" s="2">
        <v>36</v>
      </c>
      <c r="D7272" s="2" t="s">
        <v>449</v>
      </c>
      <c r="E7272" s="2"/>
      <c r="F7272" s="2"/>
      <c r="G7272" s="2"/>
      <c r="H7272" s="2"/>
    </row>
    <row r="7273" spans="2:8">
      <c r="B7273" s="2" t="s">
        <v>7719</v>
      </c>
      <c r="C7273" s="2">
        <v>33</v>
      </c>
      <c r="D7273" s="2" t="s">
        <v>449</v>
      </c>
      <c r="E7273" s="2"/>
      <c r="F7273" s="2"/>
      <c r="G7273" s="2"/>
      <c r="H7273" s="2"/>
    </row>
    <row r="7274" spans="2:8">
      <c r="B7274" s="2" t="s">
        <v>7720</v>
      </c>
      <c r="C7274" s="2">
        <v>31</v>
      </c>
      <c r="D7274" s="2" t="s">
        <v>449</v>
      </c>
      <c r="E7274" s="2"/>
      <c r="F7274" s="2"/>
      <c r="G7274" s="2"/>
      <c r="H7274" s="2"/>
    </row>
    <row r="7275" spans="2:8">
      <c r="B7275" s="2" t="s">
        <v>7721</v>
      </c>
      <c r="C7275" s="2">
        <v>32</v>
      </c>
      <c r="D7275" s="2" t="s">
        <v>449</v>
      </c>
      <c r="E7275" s="2"/>
      <c r="F7275" s="2"/>
      <c r="G7275" s="2"/>
      <c r="H7275" s="2"/>
    </row>
    <row r="7276" spans="2:8">
      <c r="B7276" s="2" t="s">
        <v>7722</v>
      </c>
      <c r="C7276" s="2">
        <v>32</v>
      </c>
      <c r="D7276" s="2" t="s">
        <v>449</v>
      </c>
      <c r="E7276" s="2"/>
      <c r="F7276" s="2"/>
      <c r="G7276" s="2"/>
      <c r="H7276" s="2"/>
    </row>
    <row r="7277" spans="2:8">
      <c r="B7277" s="2" t="s">
        <v>7723</v>
      </c>
      <c r="C7277" s="2">
        <v>30</v>
      </c>
      <c r="D7277" s="2" t="s">
        <v>449</v>
      </c>
      <c r="E7277" s="2"/>
      <c r="F7277" s="2"/>
      <c r="G7277" s="2"/>
      <c r="H7277" s="2"/>
    </row>
    <row r="7278" spans="2:8">
      <c r="B7278" s="2" t="s">
        <v>7724</v>
      </c>
      <c r="C7278" s="2">
        <v>22</v>
      </c>
      <c r="D7278" s="2" t="s">
        <v>449</v>
      </c>
      <c r="E7278" s="2"/>
      <c r="F7278" s="2"/>
      <c r="G7278" s="2"/>
      <c r="H7278" s="2"/>
    </row>
    <row r="7279" spans="2:8">
      <c r="B7279" s="2" t="s">
        <v>7725</v>
      </c>
      <c r="C7279" s="2">
        <v>28</v>
      </c>
      <c r="D7279" s="2" t="s">
        <v>449</v>
      </c>
      <c r="E7279" s="2"/>
      <c r="F7279" s="2"/>
      <c r="G7279" s="2"/>
      <c r="H7279" s="2"/>
    </row>
    <row r="7280" spans="2:8">
      <c r="B7280" s="2" t="s">
        <v>7726</v>
      </c>
      <c r="C7280" s="2">
        <v>27</v>
      </c>
      <c r="D7280" s="2" t="s">
        <v>449</v>
      </c>
      <c r="E7280" s="2"/>
      <c r="F7280" s="2"/>
      <c r="G7280" s="2"/>
      <c r="H7280" s="2"/>
    </row>
    <row r="7281" spans="2:8">
      <c r="B7281" s="2" t="s">
        <v>7727</v>
      </c>
      <c r="C7281" s="2">
        <v>27</v>
      </c>
      <c r="D7281" s="2" t="s">
        <v>449</v>
      </c>
      <c r="E7281" s="2"/>
      <c r="F7281" s="2"/>
      <c r="G7281" s="2"/>
      <c r="H7281" s="2"/>
    </row>
    <row r="7282" spans="2:8">
      <c r="B7282" s="2" t="s">
        <v>7728</v>
      </c>
      <c r="C7282" s="2">
        <v>25</v>
      </c>
      <c r="D7282" s="2" t="s">
        <v>449</v>
      </c>
      <c r="E7282" s="2"/>
      <c r="F7282" s="2"/>
      <c r="G7282" s="2"/>
      <c r="H7282" s="2"/>
    </row>
    <row r="7283" spans="2:8">
      <c r="B7283" s="2" t="s">
        <v>7729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14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14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14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14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27</v>
      </c>
      <c r="D7294" s="2" t="s">
        <v>449</v>
      </c>
      <c r="E7294" s="2"/>
      <c r="F7294" s="2"/>
      <c r="G7294" s="2"/>
      <c r="H7294" s="2"/>
    </row>
    <row r="7295" spans="2:8">
      <c r="B7295" s="2" t="s">
        <v>7741</v>
      </c>
      <c r="C7295" s="2">
        <v>34</v>
      </c>
      <c r="D7295" s="2" t="s">
        <v>449</v>
      </c>
      <c r="E7295" s="2"/>
      <c r="F7295" s="2"/>
      <c r="G7295" s="2"/>
      <c r="H7295" s="2"/>
    </row>
    <row r="7296" spans="2:8">
      <c r="B7296" s="2" t="s">
        <v>7742</v>
      </c>
      <c r="C7296" s="2">
        <v>41</v>
      </c>
      <c r="D7296" s="2" t="s">
        <v>449</v>
      </c>
      <c r="E7296" s="2"/>
      <c r="F7296" s="2"/>
      <c r="G7296" s="2"/>
      <c r="H7296" s="2"/>
    </row>
    <row r="7297" spans="2:8">
      <c r="B7297" s="2" t="s">
        <v>7743</v>
      </c>
      <c r="C7297" s="2">
        <v>42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25</v>
      </c>
      <c r="D7298" s="2" t="s">
        <v>449</v>
      </c>
      <c r="E7298" s="2"/>
      <c r="F7298" s="2"/>
      <c r="G7298" s="2"/>
      <c r="H7298" s="2"/>
    </row>
    <row r="7299" spans="2:8">
      <c r="B7299" s="2" t="s">
        <v>7745</v>
      </c>
      <c r="C7299" s="2">
        <v>28</v>
      </c>
      <c r="D7299" s="2" t="s">
        <v>449</v>
      </c>
      <c r="E7299" s="2"/>
      <c r="F7299" s="2"/>
      <c r="G7299" s="2"/>
      <c r="H7299" s="2"/>
    </row>
    <row r="7300" spans="2:8">
      <c r="B7300" s="2" t="s">
        <v>7746</v>
      </c>
      <c r="C7300" s="2">
        <v>27</v>
      </c>
      <c r="D7300" s="2" t="s">
        <v>449</v>
      </c>
      <c r="E7300" s="2"/>
      <c r="F7300" s="2"/>
      <c r="G7300" s="2"/>
      <c r="H7300" s="2"/>
    </row>
    <row r="7301" spans="2:8">
      <c r="B7301" s="2" t="s">
        <v>7747</v>
      </c>
      <c r="C7301" s="2">
        <v>27</v>
      </c>
      <c r="D7301" s="2" t="s">
        <v>449</v>
      </c>
      <c r="E7301" s="2"/>
      <c r="F7301" s="2"/>
      <c r="G7301" s="2"/>
      <c r="H7301" s="2"/>
    </row>
    <row r="7302" spans="2:8">
      <c r="B7302" s="2" t="s">
        <v>7748</v>
      </c>
      <c r="C7302" s="2">
        <v>25</v>
      </c>
      <c r="D7302" s="2" t="s">
        <v>449</v>
      </c>
      <c r="E7302" s="2"/>
      <c r="F7302" s="2"/>
      <c r="G7302" s="2"/>
      <c r="H7302" s="2"/>
    </row>
    <row r="7303" spans="2:8">
      <c r="B7303" s="2" t="s">
        <v>7749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25</v>
      </c>
      <c r="D7309" s="2" t="s">
        <v>449</v>
      </c>
      <c r="E7309" s="2"/>
      <c r="F7309" s="2"/>
      <c r="G7309" s="2"/>
      <c r="H7309" s="2"/>
    </row>
    <row r="7310" spans="2:8">
      <c r="B7310" s="2" t="s">
        <v>7756</v>
      </c>
      <c r="C7310" s="2">
        <v>26</v>
      </c>
      <c r="D7310" s="2" t="s">
        <v>449</v>
      </c>
      <c r="E7310" s="2"/>
      <c r="F7310" s="2"/>
      <c r="G7310" s="2"/>
      <c r="H7310" s="2"/>
    </row>
    <row r="7311" spans="2:8">
      <c r="B7311" s="2" t="s">
        <v>7757</v>
      </c>
      <c r="C7311" s="2">
        <v>27</v>
      </c>
      <c r="D7311" s="2" t="s">
        <v>449</v>
      </c>
      <c r="E7311" s="2"/>
      <c r="F7311" s="2"/>
      <c r="G7311" s="2"/>
      <c r="H7311" s="2"/>
    </row>
    <row r="7312" spans="2:8">
      <c r="B7312" s="2" t="s">
        <v>7758</v>
      </c>
      <c r="C7312" s="2">
        <v>27</v>
      </c>
      <c r="D7312" s="2" t="s">
        <v>449</v>
      </c>
      <c r="E7312" s="2"/>
      <c r="F7312" s="2"/>
      <c r="G7312" s="2"/>
      <c r="H7312" s="2"/>
    </row>
    <row r="7313" spans="2:8">
      <c r="B7313" s="2" t="s">
        <v>7759</v>
      </c>
      <c r="C7313" s="2">
        <v>26</v>
      </c>
      <c r="D7313" s="2" t="s">
        <v>449</v>
      </c>
      <c r="E7313" s="2"/>
      <c r="F7313" s="2"/>
      <c r="G7313" s="2"/>
      <c r="H7313" s="2"/>
    </row>
    <row r="7314" spans="2:8">
      <c r="B7314" s="2" t="s">
        <v>7760</v>
      </c>
      <c r="C7314" s="2">
        <v>26</v>
      </c>
      <c r="D7314" s="2" t="s">
        <v>449</v>
      </c>
      <c r="E7314" s="2"/>
      <c r="F7314" s="2"/>
      <c r="G7314" s="2"/>
      <c r="H7314" s="2"/>
    </row>
    <row r="7315" spans="2:8">
      <c r="B7315" s="2" t="s">
        <v>7761</v>
      </c>
      <c r="C7315" s="2">
        <v>31</v>
      </c>
      <c r="D7315" s="2" t="s">
        <v>449</v>
      </c>
      <c r="E7315" s="2"/>
      <c r="F7315" s="2"/>
      <c r="G7315" s="2"/>
      <c r="H7315" s="2"/>
    </row>
    <row r="7316" spans="2:8">
      <c r="B7316" s="2" t="s">
        <v>7762</v>
      </c>
      <c r="C7316" s="2">
        <v>29</v>
      </c>
      <c r="D7316" s="2" t="s">
        <v>449</v>
      </c>
      <c r="E7316" s="2"/>
      <c r="F7316" s="2"/>
      <c r="G7316" s="2"/>
      <c r="H7316" s="2"/>
    </row>
    <row r="7317" spans="2:8">
      <c r="B7317" s="2" t="s">
        <v>7763</v>
      </c>
      <c r="C7317" s="2">
        <v>29</v>
      </c>
      <c r="D7317" s="2" t="s">
        <v>449</v>
      </c>
      <c r="E7317" s="2"/>
      <c r="F7317" s="2"/>
      <c r="G7317" s="2"/>
      <c r="H7317" s="2"/>
    </row>
    <row r="7318" spans="2:8">
      <c r="B7318" s="2" t="s">
        <v>7764</v>
      </c>
      <c r="C7318" s="2">
        <v>31</v>
      </c>
      <c r="D7318" s="2" t="s">
        <v>449</v>
      </c>
      <c r="E7318" s="2"/>
      <c r="F7318" s="2"/>
      <c r="G7318" s="2"/>
      <c r="H7318" s="2"/>
    </row>
    <row r="7319" spans="2:8">
      <c r="B7319" s="2" t="s">
        <v>7765</v>
      </c>
      <c r="C7319" s="2">
        <v>30</v>
      </c>
      <c r="D7319" s="2" t="s">
        <v>449</v>
      </c>
      <c r="E7319" s="2"/>
      <c r="F7319" s="2"/>
      <c r="G7319" s="2"/>
      <c r="H7319" s="2"/>
    </row>
    <row r="7320" spans="2:8">
      <c r="B7320" s="2" t="s">
        <v>7766</v>
      </c>
      <c r="C7320" s="2">
        <v>32</v>
      </c>
      <c r="D7320" s="2" t="s">
        <v>449</v>
      </c>
      <c r="E7320" s="2"/>
      <c r="F7320" s="2"/>
      <c r="G7320" s="2"/>
      <c r="H7320" s="2"/>
    </row>
    <row r="7321" spans="2:8">
      <c r="B7321" s="2" t="s">
        <v>7767</v>
      </c>
      <c r="C7321" s="2">
        <v>37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40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38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37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36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34</v>
      </c>
      <c r="D7331" s="2" t="s">
        <v>449</v>
      </c>
      <c r="E7331" s="2"/>
      <c r="F7331" s="2"/>
      <c r="G7331" s="2"/>
      <c r="H7331" s="2"/>
    </row>
    <row r="7332" spans="2:8">
      <c r="B7332" s="2" t="s">
        <v>7778</v>
      </c>
      <c r="C7332" s="2">
        <v>37</v>
      </c>
      <c r="D7332" s="2" t="s">
        <v>449</v>
      </c>
      <c r="E7332" s="2"/>
      <c r="F7332" s="2"/>
      <c r="G7332" s="2"/>
      <c r="H7332" s="2"/>
    </row>
    <row r="7333" spans="2:8">
      <c r="B7333" s="2" t="s">
        <v>7779</v>
      </c>
      <c r="C7333" s="2">
        <v>36</v>
      </c>
      <c r="D7333" s="2" t="s">
        <v>449</v>
      </c>
      <c r="E7333" s="2"/>
      <c r="F7333" s="2"/>
      <c r="G7333" s="2"/>
      <c r="H7333" s="2"/>
    </row>
    <row r="7334" spans="2:8">
      <c r="B7334" s="2" t="s">
        <v>7780</v>
      </c>
      <c r="C7334" s="2">
        <v>35</v>
      </c>
      <c r="D7334" s="2" t="s">
        <v>449</v>
      </c>
      <c r="E7334" s="2"/>
      <c r="F7334" s="2"/>
      <c r="G7334" s="2"/>
      <c r="H7334" s="2"/>
    </row>
    <row r="7335" spans="2:8">
      <c r="B7335" s="2" t="s">
        <v>7781</v>
      </c>
      <c r="C7335" s="2">
        <v>25</v>
      </c>
      <c r="D7335" s="2" t="s">
        <v>449</v>
      </c>
      <c r="E7335" s="2"/>
      <c r="F7335" s="2"/>
      <c r="G7335" s="2"/>
      <c r="H7335" s="2"/>
    </row>
    <row r="7336" spans="2:8">
      <c r="B7336" s="2" t="s">
        <v>7782</v>
      </c>
      <c r="C7336" s="2">
        <v>29</v>
      </c>
      <c r="D7336" s="2" t="s">
        <v>449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449</v>
      </c>
      <c r="E7337" s="2"/>
      <c r="F7337" s="2"/>
      <c r="G7337" s="2"/>
      <c r="H7337" s="2"/>
    </row>
    <row r="7338" spans="2:8">
      <c r="B7338" s="2" t="s">
        <v>7784</v>
      </c>
      <c r="C7338" s="2">
        <v>31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29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28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24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15</v>
      </c>
      <c r="D7351" s="2" t="s">
        <v>449</v>
      </c>
      <c r="E7351" s="2"/>
      <c r="F7351" s="2"/>
      <c r="G7351" s="2"/>
      <c r="H7351" s="2"/>
    </row>
    <row r="7352" spans="2:8">
      <c r="B7352" s="2" t="s">
        <v>7798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40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28</v>
      </c>
      <c r="D7358" s="2" t="s">
        <v>449</v>
      </c>
      <c r="E7358" s="2"/>
      <c r="F7358" s="2"/>
      <c r="G7358" s="2"/>
      <c r="H7358" s="2"/>
    </row>
    <row r="7359" spans="2:8">
      <c r="B7359" s="2" t="s">
        <v>7805</v>
      </c>
      <c r="C7359" s="2">
        <v>33</v>
      </c>
      <c r="D7359" s="2" t="s">
        <v>449</v>
      </c>
      <c r="E7359" s="2"/>
      <c r="F7359" s="2"/>
      <c r="G7359" s="2"/>
      <c r="H7359" s="2"/>
    </row>
    <row r="7360" spans="2:8">
      <c r="B7360" s="2" t="s">
        <v>7806</v>
      </c>
      <c r="C7360" s="2">
        <v>36</v>
      </c>
      <c r="D7360" s="2" t="s">
        <v>449</v>
      </c>
      <c r="E7360" s="2"/>
      <c r="F7360" s="2"/>
      <c r="G7360" s="2"/>
      <c r="H7360" s="2"/>
    </row>
    <row r="7361" spans="2:8">
      <c r="B7361" s="2" t="s">
        <v>7807</v>
      </c>
      <c r="C7361" s="2">
        <v>35</v>
      </c>
      <c r="D7361" s="2" t="s">
        <v>449</v>
      </c>
      <c r="E7361" s="2"/>
      <c r="F7361" s="2"/>
      <c r="G7361" s="2"/>
      <c r="H7361" s="2"/>
    </row>
    <row r="7362" spans="2:8">
      <c r="B7362" s="2" t="s">
        <v>7808</v>
      </c>
      <c r="C7362" s="2">
        <v>34</v>
      </c>
      <c r="D7362" s="2" t="s">
        <v>449</v>
      </c>
      <c r="E7362" s="2"/>
      <c r="F7362" s="2"/>
      <c r="G7362" s="2"/>
      <c r="H7362" s="2"/>
    </row>
    <row r="7363" spans="2:8">
      <c r="B7363" s="2" t="s">
        <v>7809</v>
      </c>
      <c r="C7363" s="2">
        <v>26</v>
      </c>
      <c r="D7363" s="2" t="s">
        <v>449</v>
      </c>
      <c r="E7363" s="2"/>
      <c r="F7363" s="2"/>
      <c r="G7363" s="2"/>
      <c r="H7363" s="2"/>
    </row>
    <row r="7364" spans="2:8">
      <c r="B7364" s="2" t="s">
        <v>7810</v>
      </c>
      <c r="C7364" s="2">
        <v>29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29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29</v>
      </c>
      <c r="D7366" s="2" t="s">
        <v>449</v>
      </c>
      <c r="E7366" s="2"/>
      <c r="F7366" s="2"/>
      <c r="G7366" s="2"/>
      <c r="H7366" s="2"/>
    </row>
    <row r="7367" spans="2:8">
      <c r="B7367" s="2" t="s">
        <v>7813</v>
      </c>
      <c r="C7367" s="2">
        <v>29</v>
      </c>
      <c r="D7367" s="2" t="s">
        <v>449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449</v>
      </c>
      <c r="E7368" s="2"/>
      <c r="F7368" s="2"/>
      <c r="G7368" s="2"/>
      <c r="H7368" s="2"/>
    </row>
    <row r="7369" spans="2:8">
      <c r="B7369" s="2" t="s">
        <v>7815</v>
      </c>
      <c r="C7369" s="2">
        <v>26</v>
      </c>
      <c r="D7369" s="2" t="s">
        <v>449</v>
      </c>
      <c r="E7369" s="2"/>
      <c r="F7369" s="2"/>
      <c r="G7369" s="2"/>
      <c r="H7369" s="2"/>
    </row>
    <row r="7370" spans="2:8">
      <c r="B7370" s="2" t="s">
        <v>7816</v>
      </c>
      <c r="C7370" s="2">
        <v>31</v>
      </c>
      <c r="D7370" s="2" t="s">
        <v>449</v>
      </c>
      <c r="E7370" s="2"/>
      <c r="F7370" s="2"/>
      <c r="G7370" s="2"/>
      <c r="H7370" s="2"/>
    </row>
    <row r="7371" spans="2:8">
      <c r="B7371" s="2" t="s">
        <v>7817</v>
      </c>
      <c r="C7371" s="2">
        <v>31</v>
      </c>
      <c r="D7371" s="2" t="s">
        <v>449</v>
      </c>
      <c r="E7371" s="2"/>
      <c r="F7371" s="2"/>
      <c r="G7371" s="2"/>
      <c r="H7371" s="2"/>
    </row>
    <row r="7372" spans="2:8">
      <c r="B7372" s="2" t="s">
        <v>7818</v>
      </c>
      <c r="C7372" s="2">
        <v>32</v>
      </c>
      <c r="D7372" s="2" t="s">
        <v>449</v>
      </c>
      <c r="E7372" s="2"/>
      <c r="F7372" s="2"/>
      <c r="G7372" s="2"/>
      <c r="H7372" s="2"/>
    </row>
    <row r="7373" spans="2:8">
      <c r="B7373" s="2" t="s">
        <v>7819</v>
      </c>
      <c r="C7373" s="2">
        <v>32</v>
      </c>
      <c r="D7373" s="2" t="s">
        <v>449</v>
      </c>
      <c r="E7373" s="2"/>
      <c r="F7373" s="2"/>
      <c r="G7373" s="2"/>
      <c r="H7373" s="2"/>
    </row>
    <row r="7374" spans="2:8">
      <c r="B7374" s="2" t="s">
        <v>7820</v>
      </c>
      <c r="C7374" s="2">
        <v>31</v>
      </c>
      <c r="D7374" s="2" t="s">
        <v>449</v>
      </c>
      <c r="E7374" s="2"/>
      <c r="F7374" s="2"/>
      <c r="G7374" s="2"/>
      <c r="H7374" s="2"/>
    </row>
    <row r="7375" spans="2:8">
      <c r="B7375" s="2" t="s">
        <v>7821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25</v>
      </c>
      <c r="D7376" s="2" t="s">
        <v>449</v>
      </c>
      <c r="E7376" s="2"/>
      <c r="F7376" s="2"/>
      <c r="G7376" s="2"/>
      <c r="H7376" s="2"/>
    </row>
    <row r="7377" spans="2:8">
      <c r="B7377" s="2" t="s">
        <v>7823</v>
      </c>
      <c r="C7377" s="2">
        <v>26</v>
      </c>
      <c r="D7377" s="2" t="s">
        <v>449</v>
      </c>
      <c r="E7377" s="2"/>
      <c r="F7377" s="2"/>
      <c r="G7377" s="2"/>
      <c r="H7377" s="2"/>
    </row>
    <row r="7378" spans="2:8">
      <c r="B7378" s="2" t="s">
        <v>7824</v>
      </c>
      <c r="C7378" s="2">
        <v>28</v>
      </c>
      <c r="D7378" s="2" t="s">
        <v>449</v>
      </c>
      <c r="E7378" s="2"/>
      <c r="F7378" s="2"/>
      <c r="G7378" s="2"/>
      <c r="H7378" s="2"/>
    </row>
    <row r="7379" spans="2:8">
      <c r="B7379" s="2" t="s">
        <v>7825</v>
      </c>
      <c r="C7379" s="2">
        <v>28</v>
      </c>
      <c r="D7379" s="2" t="s">
        <v>449</v>
      </c>
      <c r="E7379" s="2"/>
      <c r="F7379" s="2"/>
      <c r="G7379" s="2"/>
      <c r="H7379" s="2"/>
    </row>
    <row r="7380" spans="2:8">
      <c r="B7380" s="2" t="s">
        <v>7826</v>
      </c>
      <c r="C7380" s="2">
        <v>27</v>
      </c>
      <c r="D7380" s="2" t="s">
        <v>449</v>
      </c>
      <c r="E7380" s="2"/>
      <c r="F7380" s="2"/>
      <c r="G7380" s="2"/>
      <c r="H7380" s="2"/>
    </row>
    <row r="7381" spans="2:8">
      <c r="B7381" s="2" t="s">
        <v>7827</v>
      </c>
      <c r="C7381" s="2">
        <v>26</v>
      </c>
      <c r="D7381" s="2" t="s">
        <v>449</v>
      </c>
      <c r="E7381" s="2"/>
      <c r="F7381" s="2"/>
      <c r="G7381" s="2"/>
      <c r="H7381" s="2"/>
    </row>
    <row r="7382" spans="2:8">
      <c r="B7382" s="2" t="s">
        <v>7828</v>
      </c>
      <c r="C7382" s="2">
        <v>28</v>
      </c>
      <c r="D7382" s="2" t="s">
        <v>449</v>
      </c>
      <c r="E7382" s="2"/>
      <c r="F7382" s="2"/>
      <c r="G7382" s="2"/>
      <c r="H7382" s="2"/>
    </row>
    <row r="7383" spans="2:8">
      <c r="B7383" s="2" t="s">
        <v>7829</v>
      </c>
      <c r="C7383" s="2">
        <v>33</v>
      </c>
      <c r="D7383" s="2" t="s">
        <v>449</v>
      </c>
      <c r="E7383" s="2"/>
      <c r="F7383" s="2"/>
      <c r="G7383" s="2"/>
      <c r="H7383" s="2"/>
    </row>
    <row r="7384" spans="2:8">
      <c r="B7384" s="2" t="s">
        <v>7830</v>
      </c>
      <c r="C7384" s="2">
        <v>35</v>
      </c>
      <c r="D7384" s="2" t="s">
        <v>449</v>
      </c>
      <c r="E7384" s="2"/>
      <c r="F7384" s="2"/>
      <c r="G7384" s="2"/>
      <c r="H7384" s="2"/>
    </row>
    <row r="7385" spans="2:8">
      <c r="B7385" s="2" t="s">
        <v>7831</v>
      </c>
      <c r="C7385" s="2">
        <v>33</v>
      </c>
      <c r="D7385" s="2" t="s">
        <v>449</v>
      </c>
      <c r="E7385" s="2"/>
      <c r="F7385" s="2"/>
      <c r="G7385" s="2"/>
      <c r="H7385" s="2"/>
    </row>
    <row r="7386" spans="2:8">
      <c r="B7386" s="2" t="s">
        <v>7832</v>
      </c>
      <c r="C7386" s="2">
        <v>32</v>
      </c>
      <c r="D7386" s="2" t="s">
        <v>449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449</v>
      </c>
      <c r="E7387" s="2"/>
      <c r="F7387" s="2"/>
      <c r="G7387" s="2"/>
      <c r="H7387" s="2"/>
    </row>
    <row r="7388" spans="2:8">
      <c r="B7388" s="2" t="s">
        <v>7834</v>
      </c>
      <c r="C7388" s="2">
        <v>32</v>
      </c>
      <c r="D7388" s="2" t="s">
        <v>449</v>
      </c>
      <c r="E7388" s="2"/>
      <c r="F7388" s="2"/>
      <c r="G7388" s="2"/>
      <c r="H7388" s="2"/>
    </row>
    <row r="7389" spans="2:8">
      <c r="B7389" s="2" t="s">
        <v>7835</v>
      </c>
      <c r="C7389" s="2">
        <v>33</v>
      </c>
      <c r="D7389" s="2" t="s">
        <v>449</v>
      </c>
      <c r="E7389" s="2"/>
      <c r="F7389" s="2"/>
      <c r="G7389" s="2"/>
      <c r="H7389" s="2"/>
    </row>
    <row r="7390" spans="2:8">
      <c r="B7390" s="2" t="s">
        <v>7836</v>
      </c>
      <c r="C7390" s="2">
        <v>33</v>
      </c>
      <c r="D7390" s="2" t="s">
        <v>449</v>
      </c>
      <c r="E7390" s="2"/>
      <c r="F7390" s="2"/>
      <c r="G7390" s="2"/>
      <c r="H7390" s="2"/>
    </row>
    <row r="7391" spans="2:8">
      <c r="B7391" s="2" t="s">
        <v>7837</v>
      </c>
      <c r="C7391" s="2">
        <v>33</v>
      </c>
      <c r="D7391" s="2" t="s">
        <v>449</v>
      </c>
      <c r="E7391" s="2"/>
      <c r="F7391" s="2"/>
      <c r="G7391" s="2"/>
      <c r="H7391" s="2"/>
    </row>
    <row r="7392" spans="2:8">
      <c r="B7392" s="2" t="s">
        <v>7838</v>
      </c>
      <c r="C7392" s="2">
        <v>31</v>
      </c>
      <c r="D7392" s="2" t="s">
        <v>449</v>
      </c>
      <c r="E7392" s="2"/>
      <c r="F7392" s="2"/>
      <c r="G7392" s="2"/>
      <c r="H7392" s="2"/>
    </row>
    <row r="7393" spans="2:8">
      <c r="B7393" s="2" t="s">
        <v>7839</v>
      </c>
      <c r="C7393" s="2">
        <v>35</v>
      </c>
      <c r="D7393" s="2" t="s">
        <v>449</v>
      </c>
      <c r="E7393" s="2"/>
      <c r="F7393" s="2"/>
      <c r="G7393" s="2"/>
      <c r="H7393" s="2"/>
    </row>
    <row r="7394" spans="2:8">
      <c r="B7394" s="2" t="s">
        <v>7840</v>
      </c>
      <c r="C7394" s="2">
        <v>33</v>
      </c>
      <c r="D7394" s="2" t="s">
        <v>449</v>
      </c>
      <c r="E7394" s="2"/>
      <c r="F7394" s="2"/>
      <c r="G7394" s="2"/>
      <c r="H7394" s="2"/>
    </row>
    <row r="7395" spans="2:8">
      <c r="B7395" s="2" t="s">
        <v>7841</v>
      </c>
      <c r="C7395" s="2">
        <v>30</v>
      </c>
      <c r="D7395" s="2" t="s">
        <v>449</v>
      </c>
      <c r="E7395" s="2"/>
      <c r="F7395" s="2"/>
      <c r="G7395" s="2"/>
      <c r="H7395" s="2"/>
    </row>
    <row r="7396" spans="2:8">
      <c r="B7396" s="2" t="s">
        <v>7842</v>
      </c>
      <c r="C7396" s="2">
        <v>26</v>
      </c>
      <c r="D7396" s="2" t="s">
        <v>449</v>
      </c>
      <c r="E7396" s="2"/>
      <c r="F7396" s="2"/>
      <c r="G7396" s="2"/>
      <c r="H7396" s="2"/>
    </row>
    <row r="7397" spans="2:8">
      <c r="B7397" s="2" t="s">
        <v>7843</v>
      </c>
      <c r="C7397" s="2">
        <v>28</v>
      </c>
      <c r="D7397" s="2" t="s">
        <v>449</v>
      </c>
      <c r="E7397" s="2"/>
      <c r="F7397" s="2"/>
      <c r="G7397" s="2"/>
      <c r="H7397" s="2"/>
    </row>
    <row r="7398" spans="2:8">
      <c r="B7398" s="2" t="s">
        <v>7844</v>
      </c>
      <c r="C7398" s="2">
        <v>28</v>
      </c>
      <c r="D7398" s="2" t="s">
        <v>449</v>
      </c>
      <c r="E7398" s="2"/>
      <c r="F7398" s="2"/>
      <c r="G7398" s="2"/>
      <c r="H7398" s="2"/>
    </row>
    <row r="7399" spans="2:8">
      <c r="B7399" s="2" t="s">
        <v>7845</v>
      </c>
      <c r="C7399" s="2">
        <v>29</v>
      </c>
      <c r="D7399" s="2" t="s">
        <v>449</v>
      </c>
      <c r="E7399" s="2"/>
      <c r="F7399" s="2"/>
      <c r="G7399" s="2"/>
      <c r="H7399" s="2"/>
    </row>
    <row r="7400" spans="2:8">
      <c r="B7400" s="2" t="s">
        <v>7846</v>
      </c>
      <c r="C7400" s="2">
        <v>30</v>
      </c>
      <c r="D7400" s="2" t="s">
        <v>449</v>
      </c>
      <c r="E7400" s="2"/>
      <c r="F7400" s="2"/>
      <c r="G7400" s="2"/>
      <c r="H7400" s="2"/>
    </row>
    <row r="7401" spans="2:8">
      <c r="B7401" s="2" t="s">
        <v>7847</v>
      </c>
      <c r="C7401" s="2">
        <v>30</v>
      </c>
      <c r="D7401" s="2" t="s">
        <v>449</v>
      </c>
      <c r="E7401" s="2"/>
      <c r="F7401" s="2"/>
      <c r="G7401" s="2"/>
      <c r="H7401" s="2"/>
    </row>
    <row r="7402" spans="2:8">
      <c r="B7402" s="2" t="s">
        <v>7848</v>
      </c>
      <c r="C7402" s="2">
        <v>31</v>
      </c>
      <c r="D7402" s="2" t="s">
        <v>449</v>
      </c>
      <c r="E7402" s="2"/>
      <c r="F7402" s="2"/>
      <c r="G7402" s="2"/>
      <c r="H7402" s="2"/>
    </row>
    <row r="7403" spans="2:8">
      <c r="B7403" s="2" t="s">
        <v>7849</v>
      </c>
      <c r="C7403" s="2">
        <v>29</v>
      </c>
      <c r="D7403" s="2" t="s">
        <v>449</v>
      </c>
      <c r="E7403" s="2"/>
      <c r="F7403" s="2"/>
      <c r="G7403" s="2"/>
      <c r="H7403" s="2"/>
    </row>
    <row r="7404" spans="2:8">
      <c r="B7404" s="2" t="s">
        <v>7850</v>
      </c>
      <c r="C7404" s="2">
        <v>39</v>
      </c>
      <c r="D7404" s="2" t="s">
        <v>449</v>
      </c>
      <c r="E7404" s="2"/>
      <c r="F7404" s="2"/>
      <c r="G7404" s="2"/>
      <c r="H7404" s="2"/>
    </row>
    <row r="7405" spans="2:8">
      <c r="B7405" s="2" t="s">
        <v>7851</v>
      </c>
      <c r="C7405" s="2">
        <v>37</v>
      </c>
      <c r="D7405" s="2" t="s">
        <v>449</v>
      </c>
      <c r="E7405" s="2"/>
      <c r="F7405" s="2"/>
      <c r="G7405" s="2"/>
      <c r="H7405" s="2"/>
    </row>
    <row r="7406" spans="2:8">
      <c r="B7406" s="2" t="s">
        <v>7852</v>
      </c>
      <c r="C7406" s="2">
        <v>37</v>
      </c>
      <c r="D7406" s="2" t="s">
        <v>449</v>
      </c>
      <c r="E7406" s="2"/>
      <c r="F7406" s="2"/>
      <c r="G7406" s="2"/>
      <c r="H7406" s="2"/>
    </row>
    <row r="7407" spans="2:8">
      <c r="B7407" s="2" t="s">
        <v>7853</v>
      </c>
      <c r="C7407" s="2">
        <v>23</v>
      </c>
      <c r="D7407" s="2" t="s">
        <v>449</v>
      </c>
      <c r="E7407" s="2"/>
      <c r="F7407" s="2"/>
      <c r="G7407" s="2"/>
      <c r="H7407" s="2"/>
    </row>
    <row r="7408" spans="2:8">
      <c r="B7408" s="2" t="s">
        <v>7854</v>
      </c>
      <c r="C7408" s="2">
        <v>24</v>
      </c>
      <c r="D7408" s="2" t="s">
        <v>449</v>
      </c>
      <c r="E7408" s="2"/>
      <c r="F7408" s="2"/>
      <c r="G7408" s="2"/>
      <c r="H7408" s="2"/>
    </row>
    <row r="7409" spans="2:8">
      <c r="B7409" s="2" t="s">
        <v>7855</v>
      </c>
      <c r="C7409" s="2">
        <v>25</v>
      </c>
      <c r="D7409" s="2" t="s">
        <v>449</v>
      </c>
      <c r="E7409" s="2"/>
      <c r="F7409" s="2"/>
      <c r="G7409" s="2"/>
      <c r="H7409" s="2"/>
    </row>
    <row r="7410" spans="2:8">
      <c r="B7410" s="2" t="s">
        <v>7856</v>
      </c>
      <c r="C7410" s="2">
        <v>24</v>
      </c>
      <c r="D7410" s="2" t="s">
        <v>449</v>
      </c>
      <c r="E7410" s="2"/>
      <c r="F7410" s="2"/>
      <c r="G7410" s="2"/>
      <c r="H7410" s="2"/>
    </row>
    <row r="7411" spans="2:8">
      <c r="B7411" s="2" t="s">
        <v>7857</v>
      </c>
      <c r="C7411" s="2">
        <v>25</v>
      </c>
      <c r="D7411" s="2" t="s">
        <v>449</v>
      </c>
      <c r="E7411" s="2"/>
      <c r="F7411" s="2"/>
      <c r="G7411" s="2"/>
      <c r="H7411" s="2"/>
    </row>
    <row r="7412" spans="2:8">
      <c r="B7412" s="2" t="s">
        <v>7858</v>
      </c>
      <c r="C7412" s="2">
        <v>24</v>
      </c>
      <c r="D7412" s="2" t="s">
        <v>449</v>
      </c>
      <c r="E7412" s="2"/>
      <c r="F7412" s="2"/>
      <c r="G7412" s="2"/>
      <c r="H7412" s="2"/>
    </row>
    <row r="7413" spans="2:8">
      <c r="B7413" s="2" t="s">
        <v>7859</v>
      </c>
      <c r="C7413" s="2">
        <v>23</v>
      </c>
      <c r="D7413" s="2" t="s">
        <v>449</v>
      </c>
      <c r="E7413" s="2"/>
      <c r="F7413" s="2"/>
      <c r="G7413" s="2"/>
      <c r="H7413" s="2"/>
    </row>
    <row r="7414" spans="2:8">
      <c r="B7414" s="2" t="s">
        <v>7860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26</v>
      </c>
      <c r="D7421" s="2" t="s">
        <v>449</v>
      </c>
      <c r="E7421" s="2"/>
      <c r="F7421" s="2"/>
      <c r="G7421" s="2"/>
      <c r="H7421" s="2"/>
    </row>
    <row r="7422" spans="2:8">
      <c r="B7422" s="2" t="s">
        <v>7868</v>
      </c>
      <c r="C7422" s="2">
        <v>30</v>
      </c>
      <c r="D7422" s="2" t="s">
        <v>449</v>
      </c>
      <c r="E7422" s="2"/>
      <c r="F7422" s="2"/>
      <c r="G7422" s="2"/>
      <c r="H7422" s="2"/>
    </row>
    <row r="7423" spans="2:8">
      <c r="B7423" s="2" t="s">
        <v>7869</v>
      </c>
      <c r="C7423" s="2">
        <v>31</v>
      </c>
      <c r="D7423" s="2" t="s">
        <v>449</v>
      </c>
      <c r="E7423" s="2"/>
      <c r="F7423" s="2"/>
      <c r="G7423" s="2"/>
      <c r="H7423" s="2"/>
    </row>
    <row r="7424" spans="2:8">
      <c r="B7424" s="2" t="s">
        <v>7870</v>
      </c>
      <c r="C7424" s="2">
        <v>31</v>
      </c>
      <c r="D7424" s="2" t="s">
        <v>449</v>
      </c>
      <c r="E7424" s="2"/>
      <c r="F7424" s="2"/>
      <c r="G7424" s="2"/>
      <c r="H7424" s="2"/>
    </row>
    <row r="7425" spans="2:8">
      <c r="B7425" s="2" t="s">
        <v>7871</v>
      </c>
      <c r="C7425" s="2">
        <v>30</v>
      </c>
      <c r="D7425" s="2" t="s">
        <v>449</v>
      </c>
      <c r="E7425" s="2"/>
      <c r="F7425" s="2"/>
      <c r="G7425" s="2"/>
      <c r="H7425" s="2"/>
    </row>
    <row r="7426" spans="2:8">
      <c r="B7426" s="2" t="s">
        <v>7872</v>
      </c>
      <c r="C7426" s="2">
        <v>27</v>
      </c>
      <c r="D7426" s="2" t="s">
        <v>449</v>
      </c>
      <c r="E7426" s="2"/>
      <c r="F7426" s="2"/>
      <c r="G7426" s="2"/>
      <c r="H7426" s="2"/>
    </row>
    <row r="7427" spans="2:8">
      <c r="B7427" s="2" t="s">
        <v>7873</v>
      </c>
      <c r="C7427" s="2">
        <v>28</v>
      </c>
      <c r="D7427" s="2" t="s">
        <v>449</v>
      </c>
      <c r="E7427" s="2"/>
      <c r="F7427" s="2"/>
      <c r="G7427" s="2"/>
      <c r="H7427" s="2"/>
    </row>
    <row r="7428" spans="2:8">
      <c r="B7428" s="2" t="s">
        <v>7874</v>
      </c>
      <c r="C7428" s="2">
        <v>26</v>
      </c>
      <c r="D7428" s="2" t="s">
        <v>449</v>
      </c>
      <c r="E7428" s="2"/>
      <c r="F7428" s="2"/>
      <c r="G7428" s="2"/>
      <c r="H7428" s="2"/>
    </row>
    <row r="7429" spans="2:8">
      <c r="B7429" s="2" t="s">
        <v>7875</v>
      </c>
      <c r="C7429" s="2">
        <v>27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27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28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27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23</v>
      </c>
      <c r="D7433" s="2" t="s">
        <v>449</v>
      </c>
      <c r="E7433" s="2"/>
      <c r="F7433" s="2"/>
      <c r="G7433" s="2"/>
      <c r="H7433" s="2"/>
    </row>
    <row r="7434" spans="2:8">
      <c r="B7434" s="2" t="s">
        <v>7880</v>
      </c>
      <c r="C7434" s="2">
        <v>33</v>
      </c>
      <c r="D7434" s="2" t="s">
        <v>449</v>
      </c>
      <c r="E7434" s="2"/>
      <c r="F7434" s="2"/>
      <c r="G7434" s="2"/>
      <c r="H7434" s="2"/>
    </row>
    <row r="7435" spans="2:8">
      <c r="B7435" s="2" t="s">
        <v>7881</v>
      </c>
      <c r="C7435" s="2">
        <v>36</v>
      </c>
      <c r="D7435" s="2" t="s">
        <v>449</v>
      </c>
      <c r="E7435" s="2"/>
      <c r="F7435" s="2"/>
      <c r="G7435" s="2"/>
      <c r="H7435" s="2"/>
    </row>
    <row r="7436" spans="2:8">
      <c r="B7436" s="2" t="s">
        <v>7882</v>
      </c>
      <c r="C7436" s="2">
        <v>35</v>
      </c>
      <c r="D7436" s="2" t="s">
        <v>449</v>
      </c>
      <c r="E7436" s="2"/>
      <c r="F7436" s="2"/>
      <c r="G7436" s="2"/>
      <c r="H7436" s="2"/>
    </row>
    <row r="7437" spans="2:8">
      <c r="B7437" s="2" t="s">
        <v>7883</v>
      </c>
      <c r="C7437" s="2">
        <v>34</v>
      </c>
      <c r="D7437" s="2" t="s">
        <v>449</v>
      </c>
      <c r="E7437" s="2"/>
      <c r="F7437" s="2"/>
      <c r="G7437" s="2"/>
      <c r="H7437" s="2"/>
    </row>
    <row r="7438" spans="2:8">
      <c r="B7438" s="2" t="s">
        <v>7884</v>
      </c>
      <c r="C7438" s="2">
        <v>33</v>
      </c>
      <c r="D7438" s="2" t="s">
        <v>449</v>
      </c>
      <c r="E7438" s="2"/>
      <c r="F7438" s="2"/>
      <c r="G7438" s="2"/>
      <c r="H7438" s="2"/>
    </row>
    <row r="7439" spans="2:8">
      <c r="B7439" s="2" t="s">
        <v>7885</v>
      </c>
      <c r="C7439" s="2">
        <v>30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33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29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29</v>
      </c>
      <c r="D7442" s="2" t="s">
        <v>449</v>
      </c>
      <c r="E7442" s="2"/>
      <c r="F7442" s="2"/>
      <c r="G7442" s="2"/>
      <c r="H7442" s="2"/>
    </row>
    <row r="7443" spans="2:8">
      <c r="B7443" s="2" t="s">
        <v>7889</v>
      </c>
      <c r="C7443" s="2">
        <v>28</v>
      </c>
      <c r="D7443" s="2" t="s">
        <v>449</v>
      </c>
      <c r="E7443" s="2"/>
      <c r="F7443" s="2"/>
      <c r="G7443" s="2"/>
      <c r="H7443" s="2"/>
    </row>
    <row r="7444" spans="2:8">
      <c r="B7444" s="2" t="s">
        <v>7890</v>
      </c>
      <c r="C7444" s="2">
        <v>26</v>
      </c>
      <c r="D7444" s="2" t="s">
        <v>449</v>
      </c>
      <c r="E7444" s="2"/>
      <c r="F7444" s="2"/>
      <c r="G7444" s="2"/>
      <c r="H7444" s="2"/>
    </row>
    <row r="7445" spans="2:8">
      <c r="B7445" s="2" t="s">
        <v>7891</v>
      </c>
      <c r="C7445" s="2">
        <v>24</v>
      </c>
      <c r="D7445" s="2" t="s">
        <v>449</v>
      </c>
      <c r="E7445" s="2"/>
      <c r="F7445" s="2"/>
      <c r="G7445" s="2"/>
      <c r="H7445" s="2"/>
    </row>
    <row r="7446" spans="2:8">
      <c r="B7446" s="2" t="s">
        <v>7892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42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42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39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29</v>
      </c>
      <c r="D7451" s="2" t="s">
        <v>449</v>
      </c>
      <c r="E7451" s="2"/>
      <c r="F7451" s="2"/>
      <c r="G7451" s="2"/>
      <c r="H7451" s="2"/>
    </row>
    <row r="7452" spans="2:8">
      <c r="B7452" s="2" t="s">
        <v>7898</v>
      </c>
      <c r="C7452" s="2">
        <v>30</v>
      </c>
      <c r="D7452" s="2" t="s">
        <v>449</v>
      </c>
      <c r="E7452" s="2"/>
      <c r="F7452" s="2"/>
      <c r="G7452" s="2"/>
      <c r="H7452" s="2"/>
    </row>
    <row r="7453" spans="2:8">
      <c r="B7453" s="2" t="s">
        <v>7899</v>
      </c>
      <c r="C7453" s="2">
        <v>29</v>
      </c>
      <c r="D7453" s="2" t="s">
        <v>449</v>
      </c>
      <c r="E7453" s="2"/>
      <c r="F7453" s="2"/>
      <c r="G7453" s="2"/>
      <c r="H7453" s="2"/>
    </row>
    <row r="7454" spans="2:8">
      <c r="B7454" s="2" t="s">
        <v>7900</v>
      </c>
      <c r="C7454" s="2">
        <v>29</v>
      </c>
      <c r="D7454" s="2" t="s">
        <v>449</v>
      </c>
      <c r="E7454" s="2"/>
      <c r="F7454" s="2"/>
      <c r="G7454" s="2"/>
      <c r="H7454" s="2"/>
    </row>
    <row r="7455" spans="2:8">
      <c r="B7455" s="2" t="s">
        <v>7901</v>
      </c>
      <c r="C7455" s="2">
        <v>29</v>
      </c>
      <c r="D7455" s="2" t="s">
        <v>449</v>
      </c>
      <c r="E7455" s="2"/>
      <c r="F7455" s="2"/>
      <c r="G7455" s="2"/>
      <c r="H7455" s="2"/>
    </row>
    <row r="7456" spans="2:8">
      <c r="B7456" s="2" t="s">
        <v>7902</v>
      </c>
      <c r="C7456" s="2">
        <v>27</v>
      </c>
      <c r="D7456" s="2" t="s">
        <v>449</v>
      </c>
      <c r="E7456" s="2"/>
      <c r="F7456" s="2"/>
      <c r="G7456" s="2"/>
      <c r="H7456" s="2"/>
    </row>
    <row r="7457" spans="2:8">
      <c r="B7457" s="2" t="s">
        <v>7903</v>
      </c>
      <c r="C7457" s="2">
        <v>26</v>
      </c>
      <c r="D7457" s="2" t="s">
        <v>449</v>
      </c>
      <c r="E7457" s="2"/>
      <c r="F7457" s="2"/>
      <c r="G7457" s="2"/>
      <c r="H7457" s="2"/>
    </row>
    <row r="7458" spans="2:8">
      <c r="B7458" s="2" t="s">
        <v>7904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24</v>
      </c>
      <c r="D7464" s="2" t="s">
        <v>449</v>
      </c>
      <c r="E7464" s="2"/>
      <c r="F7464" s="2"/>
      <c r="G7464" s="2"/>
      <c r="H7464" s="2"/>
    </row>
    <row r="7465" spans="2:8">
      <c r="B7465" s="2" t="s">
        <v>7911</v>
      </c>
      <c r="C7465" s="2">
        <v>25</v>
      </c>
      <c r="D7465" s="2" t="s">
        <v>449</v>
      </c>
      <c r="E7465" s="2"/>
      <c r="F7465" s="2"/>
      <c r="G7465" s="2"/>
      <c r="H7465" s="2"/>
    </row>
    <row r="7466" spans="2:8">
      <c r="B7466" s="2" t="s">
        <v>7912</v>
      </c>
      <c r="C7466" s="2">
        <v>25</v>
      </c>
      <c r="D7466" s="2" t="s">
        <v>449</v>
      </c>
      <c r="E7466" s="2"/>
      <c r="F7466" s="2"/>
      <c r="G7466" s="2"/>
      <c r="H7466" s="2"/>
    </row>
    <row r="7467" spans="2:8">
      <c r="B7467" s="2" t="s">
        <v>7913</v>
      </c>
      <c r="C7467" s="2">
        <v>25</v>
      </c>
      <c r="D7467" s="2" t="s">
        <v>449</v>
      </c>
      <c r="E7467" s="2"/>
      <c r="F7467" s="2"/>
      <c r="G7467" s="2"/>
      <c r="H7467" s="2"/>
    </row>
    <row r="7468" spans="2:8">
      <c r="B7468" s="2" t="s">
        <v>7914</v>
      </c>
      <c r="C7468" s="2">
        <v>24</v>
      </c>
      <c r="D7468" s="2" t="s">
        <v>449</v>
      </c>
      <c r="E7468" s="2"/>
      <c r="F7468" s="2"/>
      <c r="G7468" s="2"/>
      <c r="H7468" s="2"/>
    </row>
    <row r="7469" spans="2:8">
      <c r="B7469" s="2" t="s">
        <v>7915</v>
      </c>
      <c r="C7469" s="2">
        <v>25</v>
      </c>
      <c r="D7469" s="2" t="s">
        <v>449</v>
      </c>
      <c r="E7469" s="2"/>
      <c r="F7469" s="2"/>
      <c r="G7469" s="2"/>
      <c r="H7469" s="2"/>
    </row>
    <row r="7470" spans="2:8">
      <c r="B7470" s="2" t="s">
        <v>7916</v>
      </c>
      <c r="C7470" s="2">
        <v>25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28</v>
      </c>
      <c r="D7471" s="2" t="s">
        <v>449</v>
      </c>
      <c r="E7471" s="2"/>
      <c r="F7471" s="2"/>
      <c r="G7471" s="2"/>
      <c r="H7471" s="2"/>
    </row>
    <row r="7472" spans="2:8">
      <c r="B7472" s="2" t="s">
        <v>7918</v>
      </c>
      <c r="C7472" s="2">
        <v>32</v>
      </c>
      <c r="D7472" s="2" t="s">
        <v>449</v>
      </c>
      <c r="E7472" s="2"/>
      <c r="F7472" s="2"/>
      <c r="G7472" s="2"/>
      <c r="H7472" s="2"/>
    </row>
    <row r="7473" spans="2:8">
      <c r="B7473" s="2" t="s">
        <v>7919</v>
      </c>
      <c r="C7473" s="2">
        <v>33</v>
      </c>
      <c r="D7473" s="2" t="s">
        <v>449</v>
      </c>
      <c r="E7473" s="2"/>
      <c r="F7473" s="2"/>
      <c r="G7473" s="2"/>
      <c r="H7473" s="2"/>
    </row>
    <row r="7474" spans="2:8">
      <c r="B7474" s="2" t="s">
        <v>7920</v>
      </c>
      <c r="C7474" s="2">
        <v>32</v>
      </c>
      <c r="D7474" s="2" t="s">
        <v>449</v>
      </c>
      <c r="E7474" s="2"/>
      <c r="F7474" s="2"/>
      <c r="G7474" s="2"/>
      <c r="H7474" s="2"/>
    </row>
    <row r="7475" spans="2:8">
      <c r="B7475" s="2" t="s">
        <v>7921</v>
      </c>
      <c r="C7475" s="2">
        <v>32</v>
      </c>
      <c r="D7475" s="2" t="s">
        <v>449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449</v>
      </c>
      <c r="E7476" s="2"/>
      <c r="F7476" s="2"/>
      <c r="G7476" s="2"/>
      <c r="H7476" s="2"/>
    </row>
    <row r="7477" spans="2:8">
      <c r="B7477" s="2" t="s">
        <v>7923</v>
      </c>
      <c r="C7477" s="2">
        <v>29</v>
      </c>
      <c r="D7477" s="2" t="s">
        <v>449</v>
      </c>
      <c r="E7477" s="2"/>
      <c r="F7477" s="2"/>
      <c r="G7477" s="2"/>
      <c r="H7477" s="2"/>
    </row>
    <row r="7478" spans="2:8">
      <c r="B7478" s="2" t="s">
        <v>7924</v>
      </c>
      <c r="C7478" s="2">
        <v>30</v>
      </c>
      <c r="D7478" s="2" t="s">
        <v>449</v>
      </c>
      <c r="E7478" s="2"/>
      <c r="F7478" s="2"/>
      <c r="G7478" s="2"/>
      <c r="H7478" s="2"/>
    </row>
    <row r="7479" spans="2:8">
      <c r="B7479" s="2" t="s">
        <v>7925</v>
      </c>
      <c r="C7479" s="2">
        <v>30</v>
      </c>
      <c r="D7479" s="2" t="s">
        <v>449</v>
      </c>
      <c r="E7479" s="2"/>
      <c r="F7479" s="2"/>
      <c r="G7479" s="2"/>
      <c r="H7479" s="2"/>
    </row>
    <row r="7480" spans="2:8">
      <c r="B7480" s="2" t="s">
        <v>7926</v>
      </c>
      <c r="C7480" s="2">
        <v>30</v>
      </c>
      <c r="D7480" s="2" t="s">
        <v>449</v>
      </c>
      <c r="E7480" s="2"/>
      <c r="F7480" s="2"/>
      <c r="G7480" s="2"/>
      <c r="H7480" s="2"/>
    </row>
    <row r="7481" spans="2:8">
      <c r="B7481" s="2" t="s">
        <v>7927</v>
      </c>
      <c r="C7481" s="2">
        <v>30</v>
      </c>
      <c r="D7481" s="2" t="s">
        <v>449</v>
      </c>
      <c r="E7481" s="2"/>
      <c r="F7481" s="2"/>
      <c r="G7481" s="2"/>
      <c r="H7481" s="2"/>
    </row>
    <row r="7482" spans="2:8">
      <c r="B7482" s="2" t="s">
        <v>7928</v>
      </c>
      <c r="C7482" s="2">
        <v>32</v>
      </c>
      <c r="D7482" s="2" t="s">
        <v>449</v>
      </c>
      <c r="E7482" s="2"/>
      <c r="F7482" s="2"/>
      <c r="G7482" s="2"/>
      <c r="H7482" s="2"/>
    </row>
    <row r="7483" spans="2:8">
      <c r="B7483" s="2" t="s">
        <v>7929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15</v>
      </c>
      <c r="D7491" s="2" t="s">
        <v>449</v>
      </c>
      <c r="E7491" s="2"/>
      <c r="F7491" s="2"/>
      <c r="G7491" s="2"/>
      <c r="H7491" s="2"/>
    </row>
    <row r="7492" spans="2:8">
      <c r="B7492" s="2" t="s">
        <v>7938</v>
      </c>
      <c r="C7492" s="2">
        <v>24</v>
      </c>
      <c r="D7492" s="2" t="s">
        <v>449</v>
      </c>
      <c r="E7492" s="2"/>
      <c r="F7492" s="2"/>
      <c r="G7492" s="2"/>
      <c r="H7492" s="2"/>
    </row>
    <row r="7493" spans="2:8">
      <c r="B7493" s="2" t="s">
        <v>7939</v>
      </c>
      <c r="C7493" s="2">
        <v>21</v>
      </c>
      <c r="D7493" s="2" t="s">
        <v>449</v>
      </c>
      <c r="E7493" s="2"/>
      <c r="F7493" s="2"/>
      <c r="G7493" s="2"/>
      <c r="H7493" s="2"/>
    </row>
    <row r="7494" spans="2:8">
      <c r="B7494" s="2" t="s">
        <v>7940</v>
      </c>
      <c r="C7494" s="2">
        <v>32</v>
      </c>
      <c r="D7494" s="2" t="s">
        <v>449</v>
      </c>
      <c r="E7494" s="2"/>
      <c r="F7494" s="2"/>
      <c r="G7494" s="2"/>
      <c r="H7494" s="2"/>
    </row>
    <row r="7495" spans="2:8">
      <c r="B7495" s="2" t="s">
        <v>7941</v>
      </c>
      <c r="C7495" s="2">
        <v>34</v>
      </c>
      <c r="D7495" s="2" t="s">
        <v>449</v>
      </c>
      <c r="E7495" s="2"/>
      <c r="F7495" s="2"/>
      <c r="G7495" s="2"/>
      <c r="H7495" s="2"/>
    </row>
    <row r="7496" spans="2:8">
      <c r="B7496" s="2" t="s">
        <v>7942</v>
      </c>
      <c r="C7496" s="2">
        <v>35</v>
      </c>
      <c r="D7496" s="2" t="s">
        <v>449</v>
      </c>
      <c r="E7496" s="2"/>
      <c r="F7496" s="2"/>
      <c r="G7496" s="2"/>
      <c r="H7496" s="2"/>
    </row>
    <row r="7497" spans="2:8">
      <c r="B7497" s="2" t="s">
        <v>7943</v>
      </c>
      <c r="C7497" s="2">
        <v>35</v>
      </c>
      <c r="D7497" s="2" t="s">
        <v>449</v>
      </c>
      <c r="E7497" s="2"/>
      <c r="F7497" s="2"/>
      <c r="G7497" s="2"/>
      <c r="H7497" s="2"/>
    </row>
    <row r="7498" spans="2:8">
      <c r="B7498" s="2" t="s">
        <v>7944</v>
      </c>
      <c r="C7498" s="2">
        <v>33</v>
      </c>
      <c r="D7498" s="2" t="s">
        <v>449</v>
      </c>
      <c r="E7498" s="2"/>
      <c r="F7498" s="2"/>
      <c r="G7498" s="2"/>
      <c r="H7498" s="2"/>
    </row>
    <row r="7499" spans="2:8">
      <c r="B7499" s="2" t="s">
        <v>7945</v>
      </c>
      <c r="C7499" s="2">
        <v>30</v>
      </c>
      <c r="D7499" s="2" t="s">
        <v>449</v>
      </c>
      <c r="E7499" s="2"/>
      <c r="F7499" s="2"/>
      <c r="G7499" s="2"/>
      <c r="H7499" s="2"/>
    </row>
    <row r="7500" spans="2:8">
      <c r="B7500" s="2" t="s">
        <v>7946</v>
      </c>
      <c r="C7500" s="2">
        <v>28</v>
      </c>
      <c r="D7500" s="2" t="s">
        <v>449</v>
      </c>
      <c r="E7500" s="2"/>
      <c r="F7500" s="2"/>
      <c r="G7500" s="2"/>
      <c r="H7500" s="2"/>
    </row>
    <row r="7501" spans="2:8">
      <c r="B7501" s="2" t="s">
        <v>7947</v>
      </c>
      <c r="C7501" s="2">
        <v>31</v>
      </c>
      <c r="D7501" s="2" t="s">
        <v>449</v>
      </c>
      <c r="E7501" s="2"/>
      <c r="F7501" s="2"/>
      <c r="G7501" s="2"/>
      <c r="H7501" s="2"/>
    </row>
    <row r="7502" spans="2:8">
      <c r="B7502" s="2" t="s">
        <v>7948</v>
      </c>
      <c r="C7502" s="2">
        <v>32</v>
      </c>
      <c r="D7502" s="2" t="s">
        <v>449</v>
      </c>
      <c r="E7502" s="2"/>
      <c r="F7502" s="2"/>
      <c r="G7502" s="2"/>
      <c r="H7502" s="2"/>
    </row>
    <row r="7503" spans="2:8">
      <c r="B7503" s="2" t="s">
        <v>7949</v>
      </c>
      <c r="C7503" s="2">
        <v>32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33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32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29</v>
      </c>
      <c r="D7506" s="2" t="s">
        <v>449</v>
      </c>
      <c r="E7506" s="2"/>
      <c r="F7506" s="2"/>
      <c r="G7506" s="2"/>
      <c r="H7506" s="2"/>
    </row>
    <row r="7507" spans="2:8">
      <c r="B7507" s="2" t="s">
        <v>7953</v>
      </c>
      <c r="C7507" s="2">
        <v>27</v>
      </c>
      <c r="D7507" s="2" t="s">
        <v>449</v>
      </c>
      <c r="E7507" s="2"/>
      <c r="F7507" s="2"/>
      <c r="G7507" s="2"/>
      <c r="H7507" s="2"/>
    </row>
    <row r="7508" spans="2:8">
      <c r="B7508" s="2" t="s">
        <v>7954</v>
      </c>
      <c r="C7508" s="2">
        <v>29</v>
      </c>
      <c r="D7508" s="2" t="s">
        <v>449</v>
      </c>
      <c r="E7508" s="2"/>
      <c r="F7508" s="2"/>
      <c r="G7508" s="2"/>
      <c r="H7508" s="2"/>
    </row>
    <row r="7509" spans="2:8">
      <c r="B7509" s="2" t="s">
        <v>7955</v>
      </c>
      <c r="C7509" s="2">
        <v>29</v>
      </c>
      <c r="D7509" s="2" t="s">
        <v>449</v>
      </c>
      <c r="E7509" s="2"/>
      <c r="F7509" s="2"/>
      <c r="G7509" s="2"/>
      <c r="H7509" s="2"/>
    </row>
    <row r="7510" spans="2:8">
      <c r="B7510" s="2" t="s">
        <v>7956</v>
      </c>
      <c r="C7510" s="2">
        <v>27</v>
      </c>
      <c r="D7510" s="2" t="s">
        <v>449</v>
      </c>
      <c r="E7510" s="2"/>
      <c r="F7510" s="2"/>
      <c r="G7510" s="2"/>
      <c r="H7510" s="2"/>
    </row>
    <row r="7511" spans="2:8">
      <c r="B7511" s="2" t="s">
        <v>7957</v>
      </c>
      <c r="C7511" s="2">
        <v>27</v>
      </c>
      <c r="D7511" s="2" t="s">
        <v>449</v>
      </c>
      <c r="E7511" s="2"/>
      <c r="F7511" s="2"/>
      <c r="G7511" s="2"/>
      <c r="H7511" s="2"/>
    </row>
    <row r="7512" spans="2:8">
      <c r="B7512" s="2" t="s">
        <v>7958</v>
      </c>
      <c r="C7512" s="2">
        <v>28</v>
      </c>
      <c r="D7512" s="2" t="s">
        <v>449</v>
      </c>
      <c r="E7512" s="2"/>
      <c r="F7512" s="2"/>
      <c r="G7512" s="2"/>
      <c r="H7512" s="2"/>
    </row>
    <row r="7513" spans="2:8">
      <c r="B7513" s="2" t="s">
        <v>7959</v>
      </c>
      <c r="C7513" s="2">
        <v>25</v>
      </c>
      <c r="D7513" s="2" t="s">
        <v>449</v>
      </c>
      <c r="E7513" s="2"/>
      <c r="F7513" s="2"/>
      <c r="G7513" s="2"/>
      <c r="H7513" s="2"/>
    </row>
    <row r="7514" spans="2:8">
      <c r="B7514" s="2" t="s">
        <v>7960</v>
      </c>
      <c r="C7514" s="2">
        <v>31</v>
      </c>
      <c r="D7514" s="2" t="s">
        <v>449</v>
      </c>
      <c r="E7514" s="2"/>
      <c r="F7514" s="2"/>
      <c r="G7514" s="2"/>
      <c r="H7514" s="2"/>
    </row>
    <row r="7515" spans="2:8">
      <c r="B7515" s="2" t="s">
        <v>7961</v>
      </c>
      <c r="C7515" s="2">
        <v>35</v>
      </c>
      <c r="D7515" s="2" t="s">
        <v>449</v>
      </c>
      <c r="E7515" s="2"/>
      <c r="F7515" s="2"/>
      <c r="G7515" s="2"/>
      <c r="H7515" s="2"/>
    </row>
    <row r="7516" spans="2:8">
      <c r="B7516" s="2" t="s">
        <v>7962</v>
      </c>
      <c r="C7516" s="2">
        <v>34</v>
      </c>
      <c r="D7516" s="2" t="s">
        <v>449</v>
      </c>
      <c r="E7516" s="2"/>
      <c r="F7516" s="2"/>
      <c r="G7516" s="2"/>
      <c r="H7516" s="2"/>
    </row>
    <row r="7517" spans="2:8">
      <c r="B7517" s="2" t="s">
        <v>7963</v>
      </c>
      <c r="C7517" s="2">
        <v>33</v>
      </c>
      <c r="D7517" s="2" t="s">
        <v>449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449</v>
      </c>
      <c r="E7518" s="2"/>
      <c r="F7518" s="2"/>
      <c r="G7518" s="2"/>
      <c r="H7518" s="2"/>
    </row>
    <row r="7519" spans="2:8">
      <c r="B7519" s="2" t="s">
        <v>7965</v>
      </c>
      <c r="C7519" s="2">
        <v>28</v>
      </c>
      <c r="D7519" s="2" t="s">
        <v>449</v>
      </c>
      <c r="E7519" s="2"/>
      <c r="F7519" s="2"/>
      <c r="G7519" s="2"/>
      <c r="H7519" s="2"/>
    </row>
    <row r="7520" spans="2:8">
      <c r="B7520" s="2" t="s">
        <v>7966</v>
      </c>
      <c r="C7520" s="2">
        <v>27</v>
      </c>
      <c r="D7520" s="2" t="s">
        <v>449</v>
      </c>
      <c r="E7520" s="2"/>
      <c r="F7520" s="2"/>
      <c r="G7520" s="2"/>
      <c r="H7520" s="2"/>
    </row>
    <row r="7521" spans="2:8">
      <c r="B7521" s="2" t="s">
        <v>7967</v>
      </c>
      <c r="C7521" s="2">
        <v>27</v>
      </c>
      <c r="D7521" s="2" t="s">
        <v>449</v>
      </c>
      <c r="E7521" s="2"/>
      <c r="F7521" s="2"/>
      <c r="G7521" s="2"/>
      <c r="H7521" s="2"/>
    </row>
    <row r="7522" spans="2:8">
      <c r="B7522" s="2" t="s">
        <v>7968</v>
      </c>
      <c r="C7522" s="2">
        <v>25</v>
      </c>
      <c r="D7522" s="2" t="s">
        <v>449</v>
      </c>
      <c r="E7522" s="2"/>
      <c r="F7522" s="2"/>
      <c r="G7522" s="2"/>
      <c r="H7522" s="2"/>
    </row>
    <row r="7523" spans="2:8">
      <c r="B7523" s="2" t="s">
        <v>7969</v>
      </c>
      <c r="C7523" s="2">
        <v>23</v>
      </c>
      <c r="D7523" s="2" t="s">
        <v>449</v>
      </c>
      <c r="E7523" s="2"/>
      <c r="F7523" s="2"/>
      <c r="G7523" s="2"/>
      <c r="H7523" s="2"/>
    </row>
    <row r="7524" spans="2:8">
      <c r="B7524" s="2" t="s">
        <v>7970</v>
      </c>
      <c r="C7524" s="2">
        <v>31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30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29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28</v>
      </c>
      <c r="D7527" s="2" t="s">
        <v>449</v>
      </c>
      <c r="E7527" s="2"/>
      <c r="F7527" s="2"/>
      <c r="G7527" s="2"/>
      <c r="H7527" s="2"/>
    </row>
    <row r="7528" spans="2:8">
      <c r="B7528" s="2" t="s">
        <v>7974</v>
      </c>
      <c r="C7528" s="2">
        <v>27</v>
      </c>
      <c r="D7528" s="2" t="s">
        <v>449</v>
      </c>
      <c r="E7528" s="2"/>
      <c r="F7528" s="2"/>
      <c r="G7528" s="2"/>
      <c r="H7528" s="2"/>
    </row>
    <row r="7529" spans="2:8">
      <c r="B7529" s="2" t="s">
        <v>7975</v>
      </c>
      <c r="C7529" s="2">
        <v>28</v>
      </c>
      <c r="D7529" s="2" t="s">
        <v>449</v>
      </c>
      <c r="E7529" s="2"/>
      <c r="F7529" s="2"/>
      <c r="G7529" s="2"/>
      <c r="H7529" s="2"/>
    </row>
    <row r="7530" spans="2:8">
      <c r="B7530" s="2" t="s">
        <v>7976</v>
      </c>
      <c r="C7530" s="2">
        <v>25</v>
      </c>
      <c r="D7530" s="2" t="s">
        <v>449</v>
      </c>
      <c r="E7530" s="2"/>
      <c r="F7530" s="2"/>
      <c r="G7530" s="2"/>
      <c r="H7530" s="2"/>
    </row>
    <row r="7531" spans="2:8">
      <c r="B7531" s="2" t="s">
        <v>7977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11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32</v>
      </c>
      <c r="D7553" s="2" t="s">
        <v>449</v>
      </c>
      <c r="E7553" s="2"/>
      <c r="F7553" s="2"/>
      <c r="G7553" s="2"/>
      <c r="H7553" s="2"/>
    </row>
    <row r="7554" spans="2:8">
      <c r="B7554" s="2" t="s">
        <v>8000</v>
      </c>
      <c r="C7554" s="2">
        <v>34</v>
      </c>
      <c r="D7554" s="2" t="s">
        <v>449</v>
      </c>
      <c r="E7554" s="2"/>
      <c r="F7554" s="2"/>
      <c r="G7554" s="2"/>
      <c r="H7554" s="2"/>
    </row>
    <row r="7555" spans="2:8">
      <c r="B7555" s="2" t="s">
        <v>8001</v>
      </c>
      <c r="C7555" s="2">
        <v>33</v>
      </c>
      <c r="D7555" s="2" t="s">
        <v>449</v>
      </c>
      <c r="E7555" s="2"/>
      <c r="F7555" s="2"/>
      <c r="G7555" s="2"/>
      <c r="H7555" s="2"/>
    </row>
    <row r="7556" spans="2:8">
      <c r="B7556" s="2" t="s">
        <v>8002</v>
      </c>
      <c r="C7556" s="2">
        <v>34</v>
      </c>
      <c r="D7556" s="2" t="s">
        <v>449</v>
      </c>
      <c r="E7556" s="2"/>
      <c r="F7556" s="2"/>
      <c r="G7556" s="2"/>
      <c r="H7556" s="2"/>
    </row>
    <row r="7557" spans="2:8">
      <c r="B7557" s="2" t="s">
        <v>8003</v>
      </c>
      <c r="C7557" s="2">
        <v>34</v>
      </c>
      <c r="D7557" s="2" t="s">
        <v>449</v>
      </c>
      <c r="E7557" s="2"/>
      <c r="F7557" s="2"/>
      <c r="G7557" s="2"/>
      <c r="H7557" s="2"/>
    </row>
    <row r="7558" spans="2:8">
      <c r="B7558" s="2" t="s">
        <v>8004</v>
      </c>
      <c r="C7558" s="2">
        <v>34</v>
      </c>
      <c r="D7558" s="2" t="s">
        <v>449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449</v>
      </c>
      <c r="E7559" s="2"/>
      <c r="F7559" s="2"/>
      <c r="G7559" s="2"/>
      <c r="H7559" s="2"/>
    </row>
    <row r="7560" spans="2:8">
      <c r="B7560" s="2" t="s">
        <v>8006</v>
      </c>
      <c r="C7560" s="2">
        <v>24</v>
      </c>
      <c r="D7560" s="2" t="s">
        <v>449</v>
      </c>
      <c r="E7560" s="2"/>
      <c r="F7560" s="2"/>
      <c r="G7560" s="2"/>
      <c r="H7560" s="2"/>
    </row>
    <row r="7561" spans="2:8">
      <c r="B7561" s="2" t="s">
        <v>8007</v>
      </c>
      <c r="C7561" s="2">
        <v>28</v>
      </c>
      <c r="D7561" s="2" t="s">
        <v>449</v>
      </c>
      <c r="E7561" s="2"/>
      <c r="F7561" s="2"/>
      <c r="G7561" s="2"/>
      <c r="H7561" s="2"/>
    </row>
    <row r="7562" spans="2:8">
      <c r="B7562" s="2" t="s">
        <v>8008</v>
      </c>
      <c r="C7562" s="2">
        <v>27</v>
      </c>
      <c r="D7562" s="2" t="s">
        <v>449</v>
      </c>
      <c r="E7562" s="2"/>
      <c r="F7562" s="2"/>
      <c r="G7562" s="2"/>
      <c r="H7562" s="2"/>
    </row>
    <row r="7563" spans="2:8">
      <c r="B7563" s="2" t="s">
        <v>8009</v>
      </c>
      <c r="C7563" s="2">
        <v>28</v>
      </c>
      <c r="D7563" s="2" t="s">
        <v>449</v>
      </c>
      <c r="E7563" s="2"/>
      <c r="F7563" s="2"/>
      <c r="G7563" s="2"/>
      <c r="H7563" s="2"/>
    </row>
    <row r="7564" spans="2:8">
      <c r="B7564" s="2" t="s">
        <v>8010</v>
      </c>
      <c r="C7564" s="2">
        <v>26</v>
      </c>
      <c r="D7564" s="2" t="s">
        <v>449</v>
      </c>
      <c r="E7564" s="2"/>
      <c r="F7564" s="2"/>
      <c r="G7564" s="2"/>
      <c r="H7564" s="2"/>
    </row>
    <row r="7565" spans="2:8">
      <c r="B7565" s="2" t="s">
        <v>8011</v>
      </c>
      <c r="C7565" s="2">
        <v>29</v>
      </c>
      <c r="D7565" s="2" t="s">
        <v>449</v>
      </c>
      <c r="E7565" s="2"/>
      <c r="F7565" s="2"/>
      <c r="G7565" s="2"/>
      <c r="H7565" s="2"/>
    </row>
    <row r="7566" spans="2:8">
      <c r="B7566" s="2" t="s">
        <v>8012</v>
      </c>
      <c r="C7566" s="2">
        <v>30</v>
      </c>
      <c r="D7566" s="2" t="s">
        <v>449</v>
      </c>
      <c r="E7566" s="2"/>
      <c r="F7566" s="2"/>
      <c r="G7566" s="2"/>
      <c r="H7566" s="2"/>
    </row>
    <row r="7567" spans="2:8">
      <c r="B7567" s="2" t="s">
        <v>8013</v>
      </c>
      <c r="C7567" s="2">
        <v>30</v>
      </c>
      <c r="D7567" s="2" t="s">
        <v>449</v>
      </c>
      <c r="E7567" s="2"/>
      <c r="F7567" s="2"/>
      <c r="G7567" s="2"/>
      <c r="H7567" s="2"/>
    </row>
    <row r="7568" spans="2:8">
      <c r="B7568" s="2" t="s">
        <v>8014</v>
      </c>
      <c r="C7568" s="2">
        <v>29</v>
      </c>
      <c r="D7568" s="2" t="s">
        <v>449</v>
      </c>
      <c r="E7568" s="2"/>
      <c r="F7568" s="2"/>
      <c r="G7568" s="2"/>
      <c r="H7568" s="2"/>
    </row>
    <row r="7569" spans="2:8">
      <c r="B7569" s="2" t="s">
        <v>8015</v>
      </c>
      <c r="C7569" s="2">
        <v>24</v>
      </c>
      <c r="D7569" s="2" t="s">
        <v>449</v>
      </c>
      <c r="E7569" s="2"/>
      <c r="F7569" s="2"/>
      <c r="G7569" s="2"/>
      <c r="H7569" s="2"/>
    </row>
    <row r="7570" spans="2:8">
      <c r="B7570" s="2" t="s">
        <v>8016</v>
      </c>
      <c r="C7570" s="2">
        <v>18</v>
      </c>
      <c r="D7570" s="2" t="s">
        <v>449</v>
      </c>
      <c r="E7570" s="2"/>
      <c r="F7570" s="2"/>
      <c r="G7570" s="2"/>
      <c r="H7570" s="2"/>
    </row>
    <row r="7571" spans="2:8">
      <c r="B7571" s="2" t="s">
        <v>8017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31</v>
      </c>
      <c r="D7576" s="2" t="s">
        <v>449</v>
      </c>
      <c r="E7576" s="2"/>
      <c r="F7576" s="2"/>
      <c r="G7576" s="2"/>
      <c r="H7576" s="2"/>
    </row>
    <row r="7577" spans="2:8">
      <c r="B7577" s="2" t="s">
        <v>8023</v>
      </c>
      <c r="C7577" s="2">
        <v>35</v>
      </c>
      <c r="D7577" s="2" t="s">
        <v>449</v>
      </c>
      <c r="E7577" s="2"/>
      <c r="F7577" s="2"/>
      <c r="G7577" s="2"/>
      <c r="H7577" s="2"/>
    </row>
    <row r="7578" spans="2:8">
      <c r="B7578" s="2" t="s">
        <v>8024</v>
      </c>
      <c r="C7578" s="2">
        <v>34</v>
      </c>
      <c r="D7578" s="2" t="s">
        <v>449</v>
      </c>
      <c r="E7578" s="2"/>
      <c r="F7578" s="2"/>
      <c r="G7578" s="2"/>
      <c r="H7578" s="2"/>
    </row>
    <row r="7579" spans="2:8">
      <c r="B7579" s="2" t="s">
        <v>8025</v>
      </c>
      <c r="C7579" s="2">
        <v>33</v>
      </c>
      <c r="D7579" s="2" t="s">
        <v>449</v>
      </c>
      <c r="E7579" s="2"/>
      <c r="F7579" s="2"/>
      <c r="G7579" s="2"/>
      <c r="H7579" s="2"/>
    </row>
    <row r="7580" spans="2:8">
      <c r="B7580" s="2" t="s">
        <v>8026</v>
      </c>
      <c r="C7580" s="2">
        <v>30</v>
      </c>
      <c r="D7580" s="2" t="s">
        <v>449</v>
      </c>
      <c r="E7580" s="2"/>
      <c r="F7580" s="2"/>
      <c r="G7580" s="2"/>
      <c r="H7580" s="2"/>
    </row>
    <row r="7581" spans="2:8">
      <c r="B7581" s="2" t="s">
        <v>8027</v>
      </c>
      <c r="C7581" s="2">
        <v>26</v>
      </c>
      <c r="D7581" s="2" t="s">
        <v>449</v>
      </c>
      <c r="E7581" s="2"/>
      <c r="F7581" s="2"/>
      <c r="G7581" s="2"/>
      <c r="H7581" s="2"/>
    </row>
    <row r="7582" spans="2:8">
      <c r="B7582" s="2" t="s">
        <v>8028</v>
      </c>
      <c r="C7582" s="2">
        <v>28</v>
      </c>
      <c r="D7582" s="2" t="s">
        <v>449</v>
      </c>
      <c r="E7582" s="2"/>
      <c r="F7582" s="2"/>
      <c r="G7582" s="2"/>
      <c r="H7582" s="2"/>
    </row>
    <row r="7583" spans="2:8">
      <c r="B7583" s="2" t="s">
        <v>8029</v>
      </c>
      <c r="C7583" s="2">
        <v>29</v>
      </c>
      <c r="D7583" s="2" t="s">
        <v>449</v>
      </c>
      <c r="E7583" s="2"/>
      <c r="F7583" s="2"/>
      <c r="G7583" s="2"/>
      <c r="H7583" s="2"/>
    </row>
    <row r="7584" spans="2:8">
      <c r="B7584" s="2" t="s">
        <v>8030</v>
      </c>
      <c r="C7584" s="2">
        <v>28</v>
      </c>
      <c r="D7584" s="2" t="s">
        <v>449</v>
      </c>
      <c r="E7584" s="2"/>
      <c r="F7584" s="2"/>
      <c r="G7584" s="2"/>
      <c r="H7584" s="2"/>
    </row>
    <row r="7585" spans="2:8">
      <c r="B7585" s="2" t="s">
        <v>8031</v>
      </c>
      <c r="C7585" s="2">
        <v>26</v>
      </c>
      <c r="D7585" s="2" t="s">
        <v>449</v>
      </c>
      <c r="E7585" s="2"/>
      <c r="F7585" s="2"/>
      <c r="G7585" s="2"/>
      <c r="H7585" s="2"/>
    </row>
    <row r="7586" spans="2:8">
      <c r="B7586" s="2" t="s">
        <v>8032</v>
      </c>
      <c r="C7586" s="2">
        <v>25</v>
      </c>
      <c r="D7586" s="2" t="s">
        <v>449</v>
      </c>
      <c r="E7586" s="2"/>
      <c r="F7586" s="2"/>
      <c r="G7586" s="2"/>
      <c r="H7586" s="2"/>
    </row>
    <row r="7587" spans="2:8">
      <c r="B7587" s="2" t="s">
        <v>8033</v>
      </c>
      <c r="C7587" s="2">
        <v>24</v>
      </c>
      <c r="D7587" s="2" t="s">
        <v>449</v>
      </c>
      <c r="E7587" s="2"/>
      <c r="F7587" s="2"/>
      <c r="G7587" s="2"/>
      <c r="H7587" s="2"/>
    </row>
    <row r="7588" spans="2:8">
      <c r="B7588" s="2" t="s">
        <v>8034</v>
      </c>
      <c r="C7588" s="2">
        <v>24</v>
      </c>
      <c r="D7588" s="2" t="s">
        <v>449</v>
      </c>
      <c r="E7588" s="2"/>
      <c r="F7588" s="2"/>
      <c r="G7588" s="2"/>
      <c r="H7588" s="2"/>
    </row>
    <row r="7589" spans="2:8">
      <c r="B7589" s="2" t="s">
        <v>8035</v>
      </c>
      <c r="C7589" s="2">
        <v>28</v>
      </c>
      <c r="D7589" s="2" t="s">
        <v>449</v>
      </c>
      <c r="E7589" s="2"/>
      <c r="F7589" s="2"/>
      <c r="G7589" s="2"/>
      <c r="H7589" s="2"/>
    </row>
    <row r="7590" spans="2:8">
      <c r="B7590" s="2" t="s">
        <v>8036</v>
      </c>
      <c r="C7590" s="2">
        <v>30</v>
      </c>
      <c r="D7590" s="2" t="s">
        <v>449</v>
      </c>
      <c r="E7590" s="2"/>
      <c r="F7590" s="2"/>
      <c r="G7590" s="2"/>
      <c r="H7590" s="2"/>
    </row>
    <row r="7591" spans="2:8">
      <c r="B7591" s="2" t="s">
        <v>8037</v>
      </c>
      <c r="C7591" s="2">
        <v>32</v>
      </c>
      <c r="D7591" s="2" t="s">
        <v>449</v>
      </c>
      <c r="E7591" s="2"/>
      <c r="F7591" s="2"/>
      <c r="G7591" s="2"/>
      <c r="H7591" s="2"/>
    </row>
    <row r="7592" spans="2:8">
      <c r="B7592" s="2" t="s">
        <v>8038</v>
      </c>
      <c r="C7592" s="2">
        <v>33</v>
      </c>
      <c r="D7592" s="2" t="s">
        <v>449</v>
      </c>
      <c r="E7592" s="2"/>
      <c r="F7592" s="2"/>
      <c r="G7592" s="2"/>
      <c r="H7592" s="2"/>
    </row>
    <row r="7593" spans="2:8">
      <c r="B7593" s="2" t="s">
        <v>8039</v>
      </c>
      <c r="C7593" s="2">
        <v>32</v>
      </c>
      <c r="D7593" s="2" t="s">
        <v>449</v>
      </c>
      <c r="E7593" s="2"/>
      <c r="F7593" s="2"/>
      <c r="G7593" s="2"/>
      <c r="H7593" s="2"/>
    </row>
    <row r="7594" spans="2:8">
      <c r="B7594" s="2" t="s">
        <v>8040</v>
      </c>
      <c r="C7594" s="2">
        <v>29</v>
      </c>
      <c r="D7594" s="2" t="s">
        <v>449</v>
      </c>
      <c r="E7594" s="2"/>
      <c r="F7594" s="2"/>
      <c r="G7594" s="2"/>
      <c r="H7594" s="2"/>
    </row>
    <row r="7595" spans="2:8">
      <c r="B7595" s="2" t="s">
        <v>8041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26</v>
      </c>
      <c r="D7599" s="2" t="s">
        <v>449</v>
      </c>
      <c r="E7599" s="2"/>
      <c r="F7599" s="2"/>
      <c r="G7599" s="2"/>
      <c r="H7599" s="2"/>
    </row>
    <row r="7600" spans="2:8">
      <c r="B7600" s="2" t="s">
        <v>8046</v>
      </c>
      <c r="C7600" s="2">
        <v>29</v>
      </c>
      <c r="D7600" s="2" t="s">
        <v>449</v>
      </c>
      <c r="E7600" s="2"/>
      <c r="F7600" s="2"/>
      <c r="G7600" s="2"/>
      <c r="H7600" s="2"/>
    </row>
    <row r="7601" spans="2:8">
      <c r="B7601" s="2" t="s">
        <v>8047</v>
      </c>
      <c r="C7601" s="2">
        <v>32</v>
      </c>
      <c r="D7601" s="2" t="s">
        <v>449</v>
      </c>
      <c r="E7601" s="2"/>
      <c r="F7601" s="2"/>
      <c r="G7601" s="2"/>
      <c r="H7601" s="2"/>
    </row>
    <row r="7602" spans="2:8">
      <c r="B7602" s="2" t="s">
        <v>8048</v>
      </c>
      <c r="C7602" s="2">
        <v>30</v>
      </c>
      <c r="D7602" s="2" t="s">
        <v>449</v>
      </c>
      <c r="E7602" s="2"/>
      <c r="F7602" s="2"/>
      <c r="G7602" s="2"/>
      <c r="H7602" s="2"/>
    </row>
    <row r="7603" spans="2:8">
      <c r="B7603" s="2" t="s">
        <v>8049</v>
      </c>
      <c r="C7603" s="2">
        <v>29</v>
      </c>
      <c r="D7603" s="2" t="s">
        <v>449</v>
      </c>
      <c r="E7603" s="2"/>
      <c r="F7603" s="2"/>
      <c r="G7603" s="2"/>
      <c r="H7603" s="2"/>
    </row>
    <row r="7604" spans="2:8">
      <c r="B7604" s="2" t="s">
        <v>8050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17</v>
      </c>
      <c r="D7611" s="2" t="s">
        <v>449</v>
      </c>
      <c r="E7611" s="2"/>
      <c r="F7611" s="2"/>
      <c r="G7611" s="2"/>
      <c r="H7611" s="2"/>
    </row>
    <row r="7612" spans="2:8">
      <c r="B7612" s="2" t="s">
        <v>8058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449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449</v>
      </c>
      <c r="E7616" s="2"/>
      <c r="F7616" s="2"/>
      <c r="G7616" s="2"/>
      <c r="H7616" s="2"/>
    </row>
    <row r="7617" spans="2:8">
      <c r="B7617" s="2" t="s">
        <v>8063</v>
      </c>
      <c r="C7617" s="2">
        <v>32</v>
      </c>
      <c r="D7617" s="2" t="s">
        <v>449</v>
      </c>
      <c r="E7617" s="2"/>
      <c r="F7617" s="2"/>
      <c r="G7617" s="2"/>
      <c r="H7617" s="2"/>
    </row>
    <row r="7618" spans="2:8">
      <c r="B7618" s="2" t="s">
        <v>8064</v>
      </c>
      <c r="C7618" s="2">
        <v>26</v>
      </c>
      <c r="D7618" s="2" t="s">
        <v>449</v>
      </c>
      <c r="E7618" s="2"/>
      <c r="F7618" s="2"/>
      <c r="G7618" s="2"/>
      <c r="H7618" s="2"/>
    </row>
    <row r="7619" spans="2:8">
      <c r="B7619" s="2" t="s">
        <v>8065</v>
      </c>
      <c r="C7619" s="2">
        <v>29</v>
      </c>
      <c r="D7619" s="2" t="s">
        <v>449</v>
      </c>
      <c r="E7619" s="2"/>
      <c r="F7619" s="2"/>
      <c r="G7619" s="2"/>
      <c r="H7619" s="2"/>
    </row>
    <row r="7620" spans="2:8">
      <c r="B7620" s="2" t="s">
        <v>8066</v>
      </c>
      <c r="C7620" s="2">
        <v>28</v>
      </c>
      <c r="D7620" s="2" t="s">
        <v>449</v>
      </c>
      <c r="E7620" s="2"/>
      <c r="F7620" s="2"/>
      <c r="G7620" s="2"/>
      <c r="H7620" s="2"/>
    </row>
    <row r="7621" spans="2:8">
      <c r="B7621" s="2" t="s">
        <v>8067</v>
      </c>
      <c r="C7621" s="2">
        <v>28</v>
      </c>
      <c r="D7621" s="2" t="s">
        <v>449</v>
      </c>
      <c r="E7621" s="2"/>
      <c r="F7621" s="2"/>
      <c r="G7621" s="2"/>
      <c r="H7621" s="2"/>
    </row>
    <row r="7622" spans="2:8">
      <c r="B7622" s="2" t="s">
        <v>8068</v>
      </c>
      <c r="C7622" s="2">
        <v>24</v>
      </c>
      <c r="D7622" s="2" t="s">
        <v>449</v>
      </c>
      <c r="E7622" s="2"/>
      <c r="F7622" s="2"/>
      <c r="G7622" s="2"/>
      <c r="H7622" s="2"/>
    </row>
    <row r="7623" spans="2:8">
      <c r="B7623" s="2" t="s">
        <v>8069</v>
      </c>
      <c r="C7623" s="2">
        <v>32</v>
      </c>
      <c r="D7623" s="2" t="s">
        <v>449</v>
      </c>
      <c r="E7623" s="2"/>
      <c r="F7623" s="2"/>
      <c r="G7623" s="2"/>
      <c r="H7623" s="2"/>
    </row>
    <row r="7624" spans="2:8">
      <c r="B7624" s="2" t="s">
        <v>8070</v>
      </c>
      <c r="C7624" s="2">
        <v>35</v>
      </c>
      <c r="D7624" s="2" t="s">
        <v>449</v>
      </c>
      <c r="E7624" s="2"/>
      <c r="F7624" s="2"/>
      <c r="G7624" s="2"/>
      <c r="H7624" s="2"/>
    </row>
    <row r="7625" spans="2:8">
      <c r="B7625" s="2" t="s">
        <v>8071</v>
      </c>
      <c r="C7625" s="2">
        <v>36</v>
      </c>
      <c r="D7625" s="2" t="s">
        <v>449</v>
      </c>
      <c r="E7625" s="2"/>
      <c r="F7625" s="2"/>
      <c r="G7625" s="2"/>
      <c r="H7625" s="2"/>
    </row>
    <row r="7626" spans="2:8">
      <c r="B7626" s="2" t="s">
        <v>8072</v>
      </c>
      <c r="C7626" s="2">
        <v>35</v>
      </c>
      <c r="D7626" s="2" t="s">
        <v>449</v>
      </c>
      <c r="E7626" s="2"/>
      <c r="F7626" s="2"/>
      <c r="G7626" s="2"/>
      <c r="H7626" s="2"/>
    </row>
    <row r="7627" spans="2:8">
      <c r="B7627" s="2" t="s">
        <v>8073</v>
      </c>
      <c r="C7627" s="2">
        <v>31</v>
      </c>
      <c r="D7627" s="2" t="s">
        <v>449</v>
      </c>
      <c r="E7627" s="2"/>
      <c r="F7627" s="2"/>
      <c r="G7627" s="2"/>
      <c r="H7627" s="2"/>
    </row>
    <row r="7628" spans="2:8">
      <c r="B7628" s="2" t="s">
        <v>8074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30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31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28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25</v>
      </c>
      <c r="D7633" s="2" t="s">
        <v>449</v>
      </c>
      <c r="E7633" s="2"/>
      <c r="F7633" s="2"/>
      <c r="G7633" s="2"/>
      <c r="H7633" s="2"/>
    </row>
    <row r="7634" spans="2:8">
      <c r="B7634" s="2" t="s">
        <v>8080</v>
      </c>
      <c r="C7634" s="2">
        <v>28</v>
      </c>
      <c r="D7634" s="2" t="s">
        <v>449</v>
      </c>
      <c r="E7634" s="2"/>
      <c r="F7634" s="2"/>
      <c r="G7634" s="2"/>
      <c r="H7634" s="2"/>
    </row>
    <row r="7635" spans="2:8">
      <c r="B7635" s="2" t="s">
        <v>8081</v>
      </c>
      <c r="C7635" s="2">
        <v>36</v>
      </c>
      <c r="D7635" s="2" t="s">
        <v>449</v>
      </c>
      <c r="E7635" s="2"/>
      <c r="F7635" s="2"/>
      <c r="G7635" s="2"/>
      <c r="H7635" s="2"/>
    </row>
    <row r="7636" spans="2:8">
      <c r="B7636" s="2" t="s">
        <v>8082</v>
      </c>
      <c r="C7636" s="2">
        <v>36</v>
      </c>
      <c r="D7636" s="2" t="s">
        <v>449</v>
      </c>
      <c r="E7636" s="2"/>
      <c r="F7636" s="2"/>
      <c r="G7636" s="2"/>
      <c r="H7636" s="2"/>
    </row>
    <row r="7637" spans="2:8">
      <c r="B7637" s="2" t="s">
        <v>8083</v>
      </c>
      <c r="C7637" s="2">
        <v>32</v>
      </c>
      <c r="D7637" s="2" t="s">
        <v>449</v>
      </c>
      <c r="E7637" s="2"/>
      <c r="F7637" s="2"/>
      <c r="G7637" s="2"/>
      <c r="H7637" s="2"/>
    </row>
    <row r="7638" spans="2:8">
      <c r="B7638" s="2" t="s">
        <v>8084</v>
      </c>
      <c r="C7638" s="2">
        <v>33</v>
      </c>
      <c r="D7638" s="2" t="s">
        <v>449</v>
      </c>
      <c r="E7638" s="2"/>
      <c r="F7638" s="2"/>
      <c r="G7638" s="2"/>
      <c r="H7638" s="2"/>
    </row>
    <row r="7639" spans="2:8">
      <c r="B7639" s="2" t="s">
        <v>8085</v>
      </c>
      <c r="C7639" s="2">
        <v>32</v>
      </c>
      <c r="D7639" s="2" t="s">
        <v>449</v>
      </c>
      <c r="E7639" s="2"/>
      <c r="F7639" s="2"/>
      <c r="G7639" s="2"/>
      <c r="H7639" s="2"/>
    </row>
    <row r="7640" spans="2:8">
      <c r="B7640" s="2" t="s">
        <v>8086</v>
      </c>
      <c r="C7640" s="2">
        <v>32</v>
      </c>
      <c r="D7640" s="2" t="s">
        <v>449</v>
      </c>
      <c r="E7640" s="2"/>
      <c r="F7640" s="2"/>
      <c r="G7640" s="2"/>
      <c r="H7640" s="2"/>
    </row>
    <row r="7641" spans="2:8">
      <c r="B7641" s="2" t="s">
        <v>8087</v>
      </c>
      <c r="C7641" s="2">
        <v>32</v>
      </c>
      <c r="D7641" s="2" t="s">
        <v>449</v>
      </c>
      <c r="E7641" s="2"/>
      <c r="F7641" s="2"/>
      <c r="G7641" s="2"/>
      <c r="H7641" s="2"/>
    </row>
    <row r="7642" spans="2:8">
      <c r="B7642" s="2" t="s">
        <v>8088</v>
      </c>
      <c r="C7642" s="2">
        <v>32</v>
      </c>
      <c r="D7642" s="2" t="s">
        <v>449</v>
      </c>
      <c r="E7642" s="2"/>
      <c r="F7642" s="2"/>
      <c r="G7642" s="2"/>
      <c r="H7642" s="2"/>
    </row>
    <row r="7643" spans="2:8">
      <c r="B7643" s="2" t="s">
        <v>8089</v>
      </c>
      <c r="C7643" s="2">
        <v>28</v>
      </c>
      <c r="D7643" s="2" t="s">
        <v>449</v>
      </c>
      <c r="E7643" s="2"/>
      <c r="F7643" s="2"/>
      <c r="G7643" s="2"/>
      <c r="H7643" s="2"/>
    </row>
    <row r="7644" spans="2:8">
      <c r="B7644" s="2" t="s">
        <v>8090</v>
      </c>
      <c r="C7644" s="2">
        <v>32</v>
      </c>
      <c r="D7644" s="2" t="s">
        <v>449</v>
      </c>
      <c r="E7644" s="2"/>
      <c r="F7644" s="2"/>
      <c r="G7644" s="2"/>
      <c r="H7644" s="2"/>
    </row>
    <row r="7645" spans="2:8">
      <c r="B7645" s="2" t="s">
        <v>8091</v>
      </c>
      <c r="C7645" s="2">
        <v>38</v>
      </c>
      <c r="D7645" s="2" t="s">
        <v>449</v>
      </c>
      <c r="E7645" s="2"/>
      <c r="F7645" s="2"/>
      <c r="G7645" s="2"/>
      <c r="H7645" s="2"/>
    </row>
    <row r="7646" spans="2:8">
      <c r="B7646" s="2" t="s">
        <v>8092</v>
      </c>
      <c r="C7646" s="2">
        <v>39</v>
      </c>
      <c r="D7646" s="2" t="s">
        <v>449</v>
      </c>
      <c r="E7646" s="2"/>
      <c r="F7646" s="2"/>
      <c r="G7646" s="2"/>
      <c r="H7646" s="2"/>
    </row>
    <row r="7647" spans="2:8">
      <c r="B7647" s="2" t="s">
        <v>8093</v>
      </c>
      <c r="C7647" s="2">
        <v>38</v>
      </c>
      <c r="D7647" s="2" t="s">
        <v>449</v>
      </c>
      <c r="E7647" s="2"/>
      <c r="F7647" s="2"/>
      <c r="G7647" s="2"/>
      <c r="H7647" s="2"/>
    </row>
    <row r="7648" spans="2:8">
      <c r="B7648" s="2" t="s">
        <v>8094</v>
      </c>
      <c r="C7648" s="2">
        <v>37</v>
      </c>
      <c r="D7648" s="2" t="s">
        <v>449</v>
      </c>
      <c r="E7648" s="2"/>
      <c r="F7648" s="2"/>
      <c r="G7648" s="2"/>
      <c r="H7648" s="2"/>
    </row>
    <row r="7649" spans="2:8">
      <c r="B7649" s="2" t="s">
        <v>8095</v>
      </c>
      <c r="C7649" s="2">
        <v>36</v>
      </c>
      <c r="D7649" s="2" t="s">
        <v>449</v>
      </c>
      <c r="E7649" s="2"/>
      <c r="F7649" s="2"/>
      <c r="G7649" s="2"/>
      <c r="H7649" s="2"/>
    </row>
    <row r="7650" spans="2:8">
      <c r="B7650" s="2" t="s">
        <v>8096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20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31</v>
      </c>
      <c r="D7664" s="2" t="s">
        <v>449</v>
      </c>
      <c r="E7664" s="2"/>
      <c r="F7664" s="2"/>
      <c r="G7664" s="2"/>
      <c r="H7664" s="2"/>
    </row>
    <row r="7665" spans="2:8">
      <c r="B7665" s="2" t="s">
        <v>8111</v>
      </c>
      <c r="C7665" s="2">
        <v>30</v>
      </c>
      <c r="D7665" s="2" t="s">
        <v>449</v>
      </c>
      <c r="E7665" s="2"/>
      <c r="F7665" s="2"/>
      <c r="G7665" s="2"/>
      <c r="H7665" s="2"/>
    </row>
    <row r="7666" spans="2:8">
      <c r="B7666" s="2" t="s">
        <v>8112</v>
      </c>
      <c r="C7666" s="2">
        <v>27</v>
      </c>
      <c r="D7666" s="2" t="s">
        <v>449</v>
      </c>
      <c r="E7666" s="2"/>
      <c r="F7666" s="2"/>
      <c r="G7666" s="2"/>
      <c r="H7666" s="2"/>
    </row>
    <row r="7667" spans="2:8">
      <c r="B7667" s="2" t="s">
        <v>8113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28</v>
      </c>
      <c r="D7671" s="2" t="s">
        <v>449</v>
      </c>
      <c r="E7671" s="2"/>
      <c r="F7671" s="2"/>
      <c r="G7671" s="2"/>
      <c r="H7671" s="2"/>
    </row>
    <row r="7672" spans="2:8">
      <c r="B7672" s="2" t="s">
        <v>8118</v>
      </c>
      <c r="C7672" s="2">
        <v>32</v>
      </c>
      <c r="D7672" s="2" t="s">
        <v>449</v>
      </c>
      <c r="E7672" s="2"/>
      <c r="F7672" s="2"/>
      <c r="G7672" s="2"/>
      <c r="H7672" s="2"/>
    </row>
    <row r="7673" spans="2:8">
      <c r="B7673" s="2" t="s">
        <v>8119</v>
      </c>
      <c r="C7673" s="2">
        <v>33</v>
      </c>
      <c r="D7673" s="2" t="s">
        <v>449</v>
      </c>
      <c r="E7673" s="2"/>
      <c r="F7673" s="2"/>
      <c r="G7673" s="2"/>
      <c r="H7673" s="2"/>
    </row>
    <row r="7674" spans="2:8">
      <c r="B7674" s="2" t="s">
        <v>8120</v>
      </c>
      <c r="C7674" s="2">
        <v>33</v>
      </c>
      <c r="D7674" s="2" t="s">
        <v>449</v>
      </c>
      <c r="E7674" s="2"/>
      <c r="F7674" s="2"/>
      <c r="G7674" s="2"/>
      <c r="H7674" s="2"/>
    </row>
    <row r="7675" spans="2:8">
      <c r="B7675" s="2" t="s">
        <v>8121</v>
      </c>
      <c r="C7675" s="2">
        <v>31</v>
      </c>
      <c r="D7675" s="2" t="s">
        <v>449</v>
      </c>
      <c r="E7675" s="2"/>
      <c r="F7675" s="2"/>
      <c r="G7675" s="2"/>
      <c r="H7675" s="2"/>
    </row>
    <row r="7676" spans="2:8">
      <c r="B7676" s="2" t="s">
        <v>8122</v>
      </c>
      <c r="C7676" s="2">
        <v>28</v>
      </c>
      <c r="D7676" s="2" t="s">
        <v>449</v>
      </c>
      <c r="E7676" s="2"/>
      <c r="F7676" s="2"/>
      <c r="G7676" s="2"/>
      <c r="H7676" s="2"/>
    </row>
    <row r="7677" spans="2:8">
      <c r="B7677" s="2" t="s">
        <v>8123</v>
      </c>
      <c r="C7677" s="2">
        <v>34</v>
      </c>
      <c r="D7677" s="2" t="s">
        <v>449</v>
      </c>
      <c r="E7677" s="2"/>
      <c r="F7677" s="2"/>
      <c r="G7677" s="2"/>
      <c r="H7677" s="2"/>
    </row>
    <row r="7678" spans="2:8">
      <c r="B7678" s="2" t="s">
        <v>8124</v>
      </c>
      <c r="C7678" s="2">
        <v>37</v>
      </c>
      <c r="D7678" s="2" t="s">
        <v>449</v>
      </c>
      <c r="E7678" s="2"/>
      <c r="F7678" s="2"/>
      <c r="G7678" s="2"/>
      <c r="H7678" s="2"/>
    </row>
    <row r="7679" spans="2:8">
      <c r="B7679" s="2" t="s">
        <v>8125</v>
      </c>
      <c r="C7679" s="2">
        <v>36</v>
      </c>
      <c r="D7679" s="2" t="s">
        <v>449</v>
      </c>
      <c r="E7679" s="2"/>
      <c r="F7679" s="2"/>
      <c r="G7679" s="2"/>
      <c r="H7679" s="2"/>
    </row>
    <row r="7680" spans="2:8">
      <c r="B7680" s="2" t="s">
        <v>8126</v>
      </c>
      <c r="C7680" s="2">
        <v>33</v>
      </c>
      <c r="D7680" s="2" t="s">
        <v>449</v>
      </c>
      <c r="E7680" s="2"/>
      <c r="F7680" s="2"/>
      <c r="G7680" s="2"/>
      <c r="H7680" s="2"/>
    </row>
    <row r="7681" spans="2:8">
      <c r="B7681" s="2" t="s">
        <v>8127</v>
      </c>
      <c r="C7681" s="2">
        <v>26</v>
      </c>
      <c r="D7681" s="2" t="s">
        <v>449</v>
      </c>
      <c r="E7681" s="2"/>
      <c r="F7681" s="2"/>
      <c r="G7681" s="2"/>
      <c r="H7681" s="2"/>
    </row>
    <row r="7682" spans="2:8">
      <c r="B7682" s="2" t="s">
        <v>8128</v>
      </c>
      <c r="C7682" s="2">
        <v>26</v>
      </c>
      <c r="D7682" s="2" t="s">
        <v>449</v>
      </c>
      <c r="E7682" s="2"/>
      <c r="F7682" s="2"/>
      <c r="G7682" s="2"/>
      <c r="H7682" s="2"/>
    </row>
    <row r="7683" spans="2:8">
      <c r="B7683" s="2" t="s">
        <v>8129</v>
      </c>
      <c r="C7683" s="2">
        <v>24</v>
      </c>
      <c r="D7683" s="2" t="s">
        <v>449</v>
      </c>
      <c r="E7683" s="2"/>
      <c r="F7683" s="2"/>
      <c r="G7683" s="2"/>
      <c r="H7683" s="2"/>
    </row>
    <row r="7684" spans="2:8">
      <c r="B7684" s="2" t="s">
        <v>8130</v>
      </c>
      <c r="C7684" s="2">
        <v>25</v>
      </c>
      <c r="D7684" s="2" t="s">
        <v>449</v>
      </c>
      <c r="E7684" s="2"/>
      <c r="F7684" s="2"/>
      <c r="G7684" s="2"/>
      <c r="H7684" s="2"/>
    </row>
    <row r="7685" spans="2:8">
      <c r="B7685" s="2" t="s">
        <v>8131</v>
      </c>
      <c r="C7685" s="2">
        <v>27</v>
      </c>
      <c r="D7685" s="2" t="s">
        <v>449</v>
      </c>
      <c r="E7685" s="2"/>
      <c r="F7685" s="2"/>
      <c r="G7685" s="2"/>
      <c r="H7685" s="2"/>
    </row>
    <row r="7686" spans="2:8">
      <c r="B7686" s="2" t="s">
        <v>8132</v>
      </c>
      <c r="C7686" s="2">
        <v>15</v>
      </c>
      <c r="D7686" s="2" t="s">
        <v>449</v>
      </c>
      <c r="E7686" s="2"/>
      <c r="F7686" s="2"/>
      <c r="G7686" s="2"/>
      <c r="H7686" s="2"/>
    </row>
    <row r="7687" spans="2:8">
      <c r="B7687" s="2" t="s">
        <v>8133</v>
      </c>
      <c r="C7687" s="2">
        <v>17</v>
      </c>
      <c r="D7687" s="2" t="s">
        <v>449</v>
      </c>
      <c r="E7687" s="2"/>
      <c r="F7687" s="2"/>
      <c r="G7687" s="2"/>
      <c r="H7687" s="2"/>
    </row>
    <row r="7688" spans="2:8">
      <c r="B7688" s="2" t="s">
        <v>8134</v>
      </c>
      <c r="C7688" s="2">
        <v>18</v>
      </c>
      <c r="D7688" s="2" t="s">
        <v>449</v>
      </c>
      <c r="E7688" s="2"/>
      <c r="F7688" s="2"/>
      <c r="G7688" s="2"/>
      <c r="H7688" s="2"/>
    </row>
    <row r="7689" spans="2:8">
      <c r="B7689" s="2" t="s">
        <v>8135</v>
      </c>
      <c r="C7689" s="2">
        <v>29</v>
      </c>
      <c r="D7689" s="2" t="s">
        <v>449</v>
      </c>
      <c r="E7689" s="2"/>
      <c r="F7689" s="2"/>
      <c r="G7689" s="2"/>
      <c r="H7689" s="2"/>
    </row>
    <row r="7690" spans="2:8">
      <c r="B7690" s="2" t="s">
        <v>8136</v>
      </c>
      <c r="C7690" s="2">
        <v>32</v>
      </c>
      <c r="D7690" s="2" t="s">
        <v>449</v>
      </c>
      <c r="E7690" s="2"/>
      <c r="F7690" s="2"/>
      <c r="G7690" s="2"/>
      <c r="H7690" s="2"/>
    </row>
    <row r="7691" spans="2:8">
      <c r="B7691" s="2" t="s">
        <v>8137</v>
      </c>
      <c r="C7691" s="2">
        <v>34</v>
      </c>
      <c r="D7691" s="2" t="s">
        <v>449</v>
      </c>
      <c r="E7691" s="2"/>
      <c r="F7691" s="2"/>
      <c r="G7691" s="2"/>
      <c r="H7691" s="2"/>
    </row>
    <row r="7692" spans="2:8">
      <c r="B7692" s="2" t="s">
        <v>8138</v>
      </c>
      <c r="C7692" s="2">
        <v>33</v>
      </c>
      <c r="D7692" s="2" t="s">
        <v>449</v>
      </c>
      <c r="E7692" s="2"/>
      <c r="F7692" s="2"/>
      <c r="G7692" s="2"/>
      <c r="H7692" s="2"/>
    </row>
    <row r="7693" spans="2:8">
      <c r="B7693" s="2" t="s">
        <v>8139</v>
      </c>
      <c r="C7693" s="2">
        <v>31</v>
      </c>
      <c r="D7693" s="2" t="s">
        <v>449</v>
      </c>
      <c r="E7693" s="2"/>
      <c r="F7693" s="2"/>
      <c r="G7693" s="2"/>
      <c r="H7693" s="2"/>
    </row>
    <row r="7694" spans="2:8">
      <c r="B7694" s="2" t="s">
        <v>8140</v>
      </c>
      <c r="C7694" s="2">
        <v>30</v>
      </c>
      <c r="D7694" s="2" t="s">
        <v>449</v>
      </c>
      <c r="E7694" s="2"/>
      <c r="F7694" s="2"/>
      <c r="G7694" s="2"/>
      <c r="H7694" s="2"/>
    </row>
    <row r="7695" spans="2:8">
      <c r="B7695" s="2" t="s">
        <v>8141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25</v>
      </c>
      <c r="D7703" s="2" t="s">
        <v>449</v>
      </c>
      <c r="E7703" s="2"/>
      <c r="F7703" s="2"/>
      <c r="G7703" s="2"/>
      <c r="H7703" s="2"/>
    </row>
    <row r="7704" spans="2:8">
      <c r="B7704" s="2" t="s">
        <v>8150</v>
      </c>
      <c r="C7704" s="2">
        <v>27</v>
      </c>
      <c r="D7704" s="2" t="s">
        <v>449</v>
      </c>
      <c r="E7704" s="2"/>
      <c r="F7704" s="2"/>
      <c r="G7704" s="2"/>
      <c r="H7704" s="2"/>
    </row>
    <row r="7705" spans="2:8">
      <c r="B7705" s="2" t="s">
        <v>8151</v>
      </c>
      <c r="C7705" s="2">
        <v>29</v>
      </c>
      <c r="D7705" s="2" t="s">
        <v>449</v>
      </c>
      <c r="E7705" s="2"/>
      <c r="F7705" s="2"/>
      <c r="G7705" s="2"/>
      <c r="H7705" s="2"/>
    </row>
    <row r="7706" spans="2:8">
      <c r="B7706" s="2" t="s">
        <v>8152</v>
      </c>
      <c r="C7706" s="2">
        <v>30</v>
      </c>
      <c r="D7706" s="2" t="s">
        <v>449</v>
      </c>
      <c r="E7706" s="2"/>
      <c r="F7706" s="2"/>
      <c r="G7706" s="2"/>
      <c r="H7706" s="2"/>
    </row>
    <row r="7707" spans="2:8">
      <c r="B7707" s="2" t="s">
        <v>8153</v>
      </c>
      <c r="C7707" s="2">
        <v>30</v>
      </c>
      <c r="D7707" s="2" t="s">
        <v>449</v>
      </c>
      <c r="E7707" s="2"/>
      <c r="F7707" s="2"/>
      <c r="G7707" s="2"/>
      <c r="H7707" s="2"/>
    </row>
    <row r="7708" spans="2:8">
      <c r="B7708" s="2" t="s">
        <v>8154</v>
      </c>
      <c r="C7708" s="2">
        <v>30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30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29</v>
      </c>
      <c r="D7710" s="2" t="s">
        <v>449</v>
      </c>
      <c r="E7710" s="2"/>
      <c r="F7710" s="2"/>
      <c r="G7710" s="2"/>
      <c r="H7710" s="2"/>
    </row>
    <row r="7711" spans="2:8">
      <c r="B7711" s="2" t="s">
        <v>8157</v>
      </c>
      <c r="C7711" s="2">
        <v>30</v>
      </c>
      <c r="D7711" s="2" t="s">
        <v>449</v>
      </c>
      <c r="E7711" s="2"/>
      <c r="F7711" s="2"/>
      <c r="G7711" s="2"/>
      <c r="H7711" s="2"/>
    </row>
    <row r="7712" spans="2:8">
      <c r="B7712" s="2" t="s">
        <v>8158</v>
      </c>
      <c r="C7712" s="2">
        <v>32</v>
      </c>
      <c r="D7712" s="2" t="s">
        <v>449</v>
      </c>
      <c r="E7712" s="2"/>
      <c r="F7712" s="2"/>
      <c r="G7712" s="2"/>
      <c r="H7712" s="2"/>
    </row>
    <row r="7713" spans="2:8">
      <c r="B7713" s="2" t="s">
        <v>8159</v>
      </c>
      <c r="C7713" s="2">
        <v>32</v>
      </c>
      <c r="D7713" s="2" t="s">
        <v>449</v>
      </c>
      <c r="E7713" s="2"/>
      <c r="F7713" s="2"/>
      <c r="G7713" s="2"/>
      <c r="H7713" s="2"/>
    </row>
    <row r="7714" spans="2:8">
      <c r="B7714" s="2" t="s">
        <v>8160</v>
      </c>
      <c r="C7714" s="2">
        <v>32</v>
      </c>
      <c r="D7714" s="2" t="s">
        <v>449</v>
      </c>
      <c r="E7714" s="2"/>
      <c r="F7714" s="2"/>
      <c r="G7714" s="2"/>
      <c r="H7714" s="2"/>
    </row>
    <row r="7715" spans="2:8">
      <c r="B7715" s="2" t="s">
        <v>8161</v>
      </c>
      <c r="C7715" s="2">
        <v>32</v>
      </c>
      <c r="D7715" s="2" t="s">
        <v>449</v>
      </c>
      <c r="E7715" s="2"/>
      <c r="F7715" s="2"/>
      <c r="G7715" s="2"/>
      <c r="H7715" s="2"/>
    </row>
    <row r="7716" spans="2:8">
      <c r="B7716" s="2" t="s">
        <v>8162</v>
      </c>
      <c r="C7716" s="2">
        <v>32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29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24</v>
      </c>
      <c r="D7724" s="2" t="s">
        <v>449</v>
      </c>
      <c r="E7724" s="2"/>
      <c r="F7724" s="2"/>
      <c r="G7724" s="2"/>
      <c r="H7724" s="2"/>
    </row>
    <row r="7725" spans="2:8">
      <c r="B7725" s="2" t="s">
        <v>8171</v>
      </c>
      <c r="C7725" s="2">
        <v>28</v>
      </c>
      <c r="D7725" s="2" t="s">
        <v>449</v>
      </c>
      <c r="E7725" s="2"/>
      <c r="F7725" s="2"/>
      <c r="G7725" s="2"/>
      <c r="H7725" s="2"/>
    </row>
    <row r="7726" spans="2:8">
      <c r="B7726" s="2" t="s">
        <v>8172</v>
      </c>
      <c r="C7726" s="2">
        <v>31</v>
      </c>
      <c r="D7726" s="2" t="s">
        <v>449</v>
      </c>
      <c r="E7726" s="2"/>
      <c r="F7726" s="2"/>
      <c r="G7726" s="2"/>
      <c r="H7726" s="2"/>
    </row>
    <row r="7727" spans="2:8">
      <c r="B7727" s="2" t="s">
        <v>8173</v>
      </c>
      <c r="C7727" s="2">
        <v>32</v>
      </c>
      <c r="D7727" s="2" t="s">
        <v>449</v>
      </c>
      <c r="E7727" s="2"/>
      <c r="F7727" s="2"/>
      <c r="G7727" s="2"/>
      <c r="H7727" s="2"/>
    </row>
    <row r="7728" spans="2:8">
      <c r="B7728" s="2" t="s">
        <v>8174</v>
      </c>
      <c r="C7728" s="2">
        <v>27</v>
      </c>
      <c r="D7728" s="2" t="s">
        <v>449</v>
      </c>
      <c r="E7728" s="2"/>
      <c r="F7728" s="2"/>
      <c r="G7728" s="2"/>
      <c r="H7728" s="2"/>
    </row>
    <row r="7729" spans="2:8">
      <c r="B7729" s="2" t="s">
        <v>8175</v>
      </c>
      <c r="C7729" s="2">
        <v>28</v>
      </c>
      <c r="D7729" s="2" t="s">
        <v>449</v>
      </c>
      <c r="E7729" s="2"/>
      <c r="F7729" s="2"/>
      <c r="G7729" s="2"/>
      <c r="H7729" s="2"/>
    </row>
    <row r="7730" spans="2:8">
      <c r="B7730" s="2" t="s">
        <v>8176</v>
      </c>
      <c r="C7730" s="2">
        <v>28</v>
      </c>
      <c r="D7730" s="2" t="s">
        <v>449</v>
      </c>
      <c r="E7730" s="2"/>
      <c r="F7730" s="2"/>
      <c r="G7730" s="2"/>
      <c r="H7730" s="2"/>
    </row>
    <row r="7731" spans="2:8">
      <c r="B7731" s="2" t="s">
        <v>8177</v>
      </c>
      <c r="C7731" s="2">
        <v>28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25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28</v>
      </c>
      <c r="D7746" s="2" t="s">
        <v>449</v>
      </c>
      <c r="E7746" s="2"/>
      <c r="F7746" s="2"/>
      <c r="G7746" s="2"/>
      <c r="H7746" s="2"/>
    </row>
    <row r="7747" spans="2:8">
      <c r="B7747" s="2" t="s">
        <v>8193</v>
      </c>
      <c r="C7747" s="2">
        <v>30</v>
      </c>
      <c r="D7747" s="2" t="s">
        <v>449</v>
      </c>
      <c r="E7747" s="2"/>
      <c r="F7747" s="2"/>
      <c r="G7747" s="2"/>
      <c r="H7747" s="2"/>
    </row>
    <row r="7748" spans="2:8">
      <c r="B7748" s="2" t="s">
        <v>8194</v>
      </c>
      <c r="C7748" s="2">
        <v>29</v>
      </c>
      <c r="D7748" s="2" t="s">
        <v>449</v>
      </c>
      <c r="E7748" s="2"/>
      <c r="F7748" s="2"/>
      <c r="G7748" s="2"/>
      <c r="H7748" s="2"/>
    </row>
    <row r="7749" spans="2:8">
      <c r="B7749" s="2" t="s">
        <v>8195</v>
      </c>
      <c r="C7749" s="2">
        <v>28</v>
      </c>
      <c r="D7749" s="2" t="s">
        <v>449</v>
      </c>
      <c r="E7749" s="2"/>
      <c r="F7749" s="2"/>
      <c r="G7749" s="2"/>
      <c r="H7749" s="2"/>
    </row>
    <row r="7750" spans="2:8">
      <c r="B7750" s="2" t="s">
        <v>8196</v>
      </c>
      <c r="C7750" s="2">
        <v>29</v>
      </c>
      <c r="D7750" s="2" t="s">
        <v>449</v>
      </c>
      <c r="E7750" s="2"/>
      <c r="F7750" s="2"/>
      <c r="G7750" s="2"/>
      <c r="H7750" s="2"/>
    </row>
    <row r="7751" spans="2:8">
      <c r="B7751" s="2" t="s">
        <v>8197</v>
      </c>
      <c r="C7751" s="2">
        <v>26</v>
      </c>
      <c r="D7751" s="2" t="s">
        <v>449</v>
      </c>
      <c r="E7751" s="2"/>
      <c r="F7751" s="2"/>
      <c r="G7751" s="2"/>
      <c r="H7751" s="2"/>
    </row>
    <row r="7752" spans="2:8">
      <c r="B7752" s="2" t="s">
        <v>8198</v>
      </c>
      <c r="C7752" s="2">
        <v>31</v>
      </c>
      <c r="D7752" s="2" t="s">
        <v>449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449</v>
      </c>
      <c r="E7753" s="2"/>
      <c r="F7753" s="2"/>
      <c r="G7753" s="2"/>
      <c r="H7753" s="2"/>
    </row>
    <row r="7754" spans="2:8">
      <c r="B7754" s="2" t="s">
        <v>8200</v>
      </c>
      <c r="C7754" s="2">
        <v>30</v>
      </c>
      <c r="D7754" s="2" t="s">
        <v>449</v>
      </c>
      <c r="E7754" s="2"/>
      <c r="F7754" s="2"/>
      <c r="G7754" s="2"/>
      <c r="H7754" s="2"/>
    </row>
    <row r="7755" spans="2:8">
      <c r="B7755" s="2" t="s">
        <v>8201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27</v>
      </c>
      <c r="D7770" s="2" t="s">
        <v>449</v>
      </c>
      <c r="E7770" s="2"/>
      <c r="F7770" s="2"/>
      <c r="G7770" s="2"/>
      <c r="H7770" s="2"/>
    </row>
    <row r="7771" spans="2:8">
      <c r="B7771" s="2" t="s">
        <v>8217</v>
      </c>
      <c r="C7771" s="2">
        <v>29</v>
      </c>
      <c r="D7771" s="2" t="s">
        <v>449</v>
      </c>
      <c r="E7771" s="2"/>
      <c r="F7771" s="2"/>
      <c r="G7771" s="2"/>
      <c r="H7771" s="2"/>
    </row>
    <row r="7772" spans="2:8">
      <c r="B7772" s="2" t="s">
        <v>8218</v>
      </c>
      <c r="C7772" s="2">
        <v>30</v>
      </c>
      <c r="D7772" s="2" t="s">
        <v>449</v>
      </c>
      <c r="E7772" s="2"/>
      <c r="F7772" s="2"/>
      <c r="G7772" s="2"/>
      <c r="H7772" s="2"/>
    </row>
    <row r="7773" spans="2:8">
      <c r="B7773" s="2" t="s">
        <v>8219</v>
      </c>
      <c r="C7773" s="2">
        <v>31</v>
      </c>
      <c r="D7773" s="2" t="s">
        <v>449</v>
      </c>
      <c r="E7773" s="2"/>
      <c r="F7773" s="2"/>
      <c r="G7773" s="2"/>
      <c r="H7773" s="2"/>
    </row>
    <row r="7774" spans="2:8">
      <c r="B7774" s="2" t="s">
        <v>8220</v>
      </c>
      <c r="C7774" s="2">
        <v>29</v>
      </c>
      <c r="D7774" s="2" t="s">
        <v>449</v>
      </c>
      <c r="E7774" s="2"/>
      <c r="F7774" s="2"/>
      <c r="G7774" s="2"/>
      <c r="H7774" s="2"/>
    </row>
    <row r="7775" spans="2:8">
      <c r="B7775" s="2" t="s">
        <v>8221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22</v>
      </c>
      <c r="D7781" s="2" t="s">
        <v>449</v>
      </c>
      <c r="E7781" s="2"/>
      <c r="F7781" s="2"/>
      <c r="G7781" s="2"/>
      <c r="H7781" s="2"/>
    </row>
    <row r="7782" spans="2:8">
      <c r="B7782" s="2" t="s">
        <v>8228</v>
      </c>
      <c r="C7782" s="2">
        <v>21</v>
      </c>
      <c r="D7782" s="2" t="s">
        <v>449</v>
      </c>
      <c r="E7782" s="2"/>
      <c r="F7782" s="2"/>
      <c r="G7782" s="2"/>
      <c r="H7782" s="2"/>
    </row>
    <row r="7783" spans="2:8">
      <c r="B7783" s="2" t="s">
        <v>8229</v>
      </c>
      <c r="C7783" s="2">
        <v>21</v>
      </c>
      <c r="D7783" s="2" t="s">
        <v>449</v>
      </c>
      <c r="E7783" s="2"/>
      <c r="F7783" s="2"/>
      <c r="G7783" s="2"/>
      <c r="H7783" s="2"/>
    </row>
    <row r="7784" spans="2:8">
      <c r="B7784" s="2" t="s">
        <v>8230</v>
      </c>
      <c r="C7784" s="2">
        <v>20</v>
      </c>
      <c r="D7784" s="2" t="s">
        <v>449</v>
      </c>
      <c r="E7784" s="2"/>
      <c r="F7784" s="2"/>
      <c r="G7784" s="2"/>
      <c r="H7784" s="2"/>
    </row>
    <row r="7785" spans="2:8">
      <c r="B7785" s="2" t="s">
        <v>8231</v>
      </c>
      <c r="C7785" s="2">
        <v>24</v>
      </c>
      <c r="D7785" s="2" t="s">
        <v>449</v>
      </c>
      <c r="E7785" s="2"/>
      <c r="F7785" s="2"/>
      <c r="G7785" s="2"/>
      <c r="H7785" s="2"/>
    </row>
    <row r="7786" spans="2:8">
      <c r="B7786" s="2" t="s">
        <v>8232</v>
      </c>
      <c r="C7786" s="2">
        <v>26</v>
      </c>
      <c r="D7786" s="2" t="s">
        <v>449</v>
      </c>
      <c r="E7786" s="2"/>
      <c r="F7786" s="2"/>
      <c r="G7786" s="2"/>
      <c r="H7786" s="2"/>
    </row>
    <row r="7787" spans="2:8">
      <c r="B7787" s="2" t="s">
        <v>8233</v>
      </c>
      <c r="C7787" s="2">
        <v>29</v>
      </c>
      <c r="D7787" s="2" t="s">
        <v>449</v>
      </c>
      <c r="E7787" s="2"/>
      <c r="F7787" s="2"/>
      <c r="G7787" s="2"/>
      <c r="H7787" s="2"/>
    </row>
    <row r="7788" spans="2:8">
      <c r="B7788" s="2" t="s">
        <v>8234</v>
      </c>
      <c r="C7788" s="2">
        <v>29</v>
      </c>
      <c r="D7788" s="2" t="s">
        <v>449</v>
      </c>
      <c r="E7788" s="2"/>
      <c r="F7788" s="2"/>
      <c r="G7788" s="2"/>
      <c r="H7788" s="2"/>
    </row>
    <row r="7789" spans="2:8">
      <c r="B7789" s="2" t="s">
        <v>8235</v>
      </c>
      <c r="C7789" s="2">
        <v>30</v>
      </c>
      <c r="D7789" s="2" t="s">
        <v>449</v>
      </c>
      <c r="E7789" s="2"/>
      <c r="F7789" s="2"/>
      <c r="G7789" s="2"/>
      <c r="H7789" s="2"/>
    </row>
    <row r="7790" spans="2:8">
      <c r="B7790" s="2" t="s">
        <v>8236</v>
      </c>
      <c r="C7790" s="2">
        <v>31</v>
      </c>
      <c r="D7790" s="2" t="s">
        <v>449</v>
      </c>
      <c r="E7790" s="2"/>
      <c r="F7790" s="2"/>
      <c r="G7790" s="2"/>
      <c r="H7790" s="2"/>
    </row>
    <row r="7791" spans="2:8">
      <c r="B7791" s="2" t="s">
        <v>8237</v>
      </c>
      <c r="C7791" s="2">
        <v>30</v>
      </c>
      <c r="D7791" s="2" t="s">
        <v>449</v>
      </c>
      <c r="E7791" s="2"/>
      <c r="F7791" s="2"/>
      <c r="G7791" s="2"/>
      <c r="H7791" s="2"/>
    </row>
    <row r="7792" spans="2:8">
      <c r="B7792" s="2" t="s">
        <v>8238</v>
      </c>
      <c r="C7792" s="2">
        <v>26</v>
      </c>
      <c r="D7792" s="2" t="s">
        <v>449</v>
      </c>
      <c r="E7792" s="2"/>
      <c r="F7792" s="2"/>
      <c r="G7792" s="2"/>
      <c r="H7792" s="2"/>
    </row>
    <row r="7793" spans="2:8">
      <c r="B7793" s="2" t="s">
        <v>8239</v>
      </c>
      <c r="C7793" s="2">
        <v>13</v>
      </c>
      <c r="D7793" s="2" t="s">
        <v>449</v>
      </c>
      <c r="E7793" s="2"/>
      <c r="F7793" s="2"/>
      <c r="G7793" s="2"/>
      <c r="H7793" s="2"/>
    </row>
    <row r="7794" spans="2:8">
      <c r="B7794" s="2" t="s">
        <v>8240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23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22</v>
      </c>
      <c r="D7816" s="2" t="s">
        <v>449</v>
      </c>
      <c r="E7816" s="2"/>
      <c r="F7816" s="2"/>
      <c r="G7816" s="2"/>
      <c r="H7816" s="2"/>
    </row>
    <row r="7817" spans="2:8">
      <c r="B7817" s="2" t="s">
        <v>8263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27</v>
      </c>
      <c r="D7824" s="2" t="s">
        <v>449</v>
      </c>
      <c r="E7824" s="2"/>
      <c r="F7824" s="2"/>
      <c r="G7824" s="2"/>
      <c r="H7824" s="2"/>
    </row>
    <row r="7825" spans="2:8">
      <c r="B7825" s="2" t="s">
        <v>8271</v>
      </c>
      <c r="C7825" s="2">
        <v>31</v>
      </c>
      <c r="D7825" s="2" t="s">
        <v>449</v>
      </c>
      <c r="E7825" s="2"/>
      <c r="F7825" s="2"/>
      <c r="G7825" s="2"/>
      <c r="H7825" s="2"/>
    </row>
    <row r="7826" spans="2:8">
      <c r="B7826" s="2" t="s">
        <v>8272</v>
      </c>
      <c r="C7826" s="2">
        <v>31</v>
      </c>
      <c r="D7826" s="2" t="s">
        <v>449</v>
      </c>
      <c r="E7826" s="2"/>
      <c r="F7826" s="2"/>
      <c r="G7826" s="2"/>
      <c r="H7826" s="2"/>
    </row>
    <row r="7827" spans="2:8">
      <c r="B7827" s="2" t="s">
        <v>8273</v>
      </c>
      <c r="C7827" s="2">
        <v>29</v>
      </c>
      <c r="D7827" s="2" t="s">
        <v>449</v>
      </c>
      <c r="E7827" s="2"/>
      <c r="F7827" s="2"/>
      <c r="G7827" s="2"/>
      <c r="H7827" s="2"/>
    </row>
    <row r="7828" spans="2:8">
      <c r="B7828" s="2" t="s">
        <v>8274</v>
      </c>
      <c r="C7828" s="2">
        <v>29</v>
      </c>
      <c r="D7828" s="2" t="s">
        <v>449</v>
      </c>
      <c r="E7828" s="2"/>
      <c r="F7828" s="2"/>
      <c r="G7828" s="2"/>
      <c r="H7828" s="2"/>
    </row>
    <row r="7829" spans="2:8">
      <c r="B7829" s="2" t="s">
        <v>8275</v>
      </c>
      <c r="C7829" s="2">
        <v>28</v>
      </c>
      <c r="D7829" s="2" t="s">
        <v>449</v>
      </c>
      <c r="E7829" s="2"/>
      <c r="F7829" s="2"/>
      <c r="G7829" s="2"/>
      <c r="H7829" s="2"/>
    </row>
    <row r="7830" spans="2:8">
      <c r="B7830" s="2" t="s">
        <v>8276</v>
      </c>
      <c r="C7830" s="2">
        <v>27</v>
      </c>
      <c r="D7830" s="2" t="s">
        <v>449</v>
      </c>
      <c r="E7830" s="2"/>
      <c r="F7830" s="2"/>
      <c r="G7830" s="2"/>
      <c r="H7830" s="2"/>
    </row>
    <row r="7831" spans="2:8">
      <c r="B7831" s="2" t="s">
        <v>8277</v>
      </c>
      <c r="C7831" s="2">
        <v>21</v>
      </c>
      <c r="D7831" s="2" t="s">
        <v>449</v>
      </c>
      <c r="E7831" s="2"/>
      <c r="F7831" s="2"/>
      <c r="G7831" s="2"/>
      <c r="H7831" s="2"/>
    </row>
    <row r="7832" spans="2:8">
      <c r="B7832" s="2" t="s">
        <v>8278</v>
      </c>
      <c r="C7832" s="2">
        <v>24</v>
      </c>
      <c r="D7832" s="2" t="s">
        <v>449</v>
      </c>
      <c r="E7832" s="2"/>
      <c r="F7832" s="2"/>
      <c r="G7832" s="2"/>
      <c r="H7832" s="2"/>
    </row>
    <row r="7833" spans="2:8">
      <c r="B7833" s="2" t="s">
        <v>8279</v>
      </c>
      <c r="C7833" s="2">
        <v>25</v>
      </c>
      <c r="D7833" s="2" t="s">
        <v>449</v>
      </c>
      <c r="E7833" s="2"/>
      <c r="F7833" s="2"/>
      <c r="G7833" s="2"/>
      <c r="H7833" s="2"/>
    </row>
    <row r="7834" spans="2:8">
      <c r="B7834" s="2" t="s">
        <v>8280</v>
      </c>
      <c r="C7834" s="2">
        <v>25</v>
      </c>
      <c r="D7834" s="2" t="s">
        <v>449</v>
      </c>
      <c r="E7834" s="2"/>
      <c r="F7834" s="2"/>
      <c r="G7834" s="2"/>
      <c r="H7834" s="2"/>
    </row>
    <row r="7835" spans="2:8">
      <c r="B7835" s="2" t="s">
        <v>8281</v>
      </c>
      <c r="C7835" s="2">
        <v>23</v>
      </c>
      <c r="D7835" s="2" t="s">
        <v>449</v>
      </c>
      <c r="E7835" s="2"/>
      <c r="F7835" s="2"/>
      <c r="G7835" s="2"/>
      <c r="H7835" s="2"/>
    </row>
    <row r="7836" spans="2:8">
      <c r="B7836" s="2" t="s">
        <v>8282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27</v>
      </c>
      <c r="D7841" s="2" t="s">
        <v>449</v>
      </c>
      <c r="E7841" s="2"/>
      <c r="F7841" s="2"/>
      <c r="G7841" s="2"/>
      <c r="H7841" s="2"/>
    </row>
    <row r="7842" spans="2:8">
      <c r="B7842" s="2" t="s">
        <v>8288</v>
      </c>
      <c r="C7842" s="2">
        <v>29</v>
      </c>
      <c r="D7842" s="2" t="s">
        <v>449</v>
      </c>
      <c r="E7842" s="2"/>
      <c r="F7842" s="2"/>
      <c r="G7842" s="2"/>
      <c r="H7842" s="2"/>
    </row>
    <row r="7843" spans="2:8">
      <c r="B7843" s="2" t="s">
        <v>8289</v>
      </c>
      <c r="C7843" s="2">
        <v>28</v>
      </c>
      <c r="D7843" s="2" t="s">
        <v>449</v>
      </c>
      <c r="E7843" s="2"/>
      <c r="F7843" s="2"/>
      <c r="G7843" s="2"/>
      <c r="H7843" s="2"/>
    </row>
    <row r="7844" spans="2:8">
      <c r="B7844" s="2" t="s">
        <v>8290</v>
      </c>
      <c r="C7844" s="2">
        <v>26</v>
      </c>
      <c r="D7844" s="2" t="s">
        <v>449</v>
      </c>
      <c r="E7844" s="2"/>
      <c r="F7844" s="2"/>
      <c r="G7844" s="2"/>
      <c r="H7844" s="2"/>
    </row>
    <row r="7845" spans="2:8">
      <c r="B7845" s="2" t="s">
        <v>8291</v>
      </c>
      <c r="C7845" s="2">
        <v>24</v>
      </c>
      <c r="D7845" s="2" t="s">
        <v>449</v>
      </c>
      <c r="E7845" s="2"/>
      <c r="F7845" s="2"/>
      <c r="G7845" s="2"/>
      <c r="H7845" s="2"/>
    </row>
    <row r="7846" spans="2:8">
      <c r="B7846" s="2" t="s">
        <v>8292</v>
      </c>
      <c r="C7846" s="2">
        <v>32</v>
      </c>
      <c r="D7846" s="2" t="s">
        <v>449</v>
      </c>
      <c r="E7846" s="2"/>
      <c r="F7846" s="2"/>
      <c r="G7846" s="2"/>
      <c r="H7846" s="2"/>
    </row>
    <row r="7847" spans="2:8">
      <c r="B7847" s="2" t="s">
        <v>8293</v>
      </c>
      <c r="C7847" s="2">
        <v>31</v>
      </c>
      <c r="D7847" s="2" t="s">
        <v>449</v>
      </c>
      <c r="E7847" s="2"/>
      <c r="F7847" s="2"/>
      <c r="G7847" s="2"/>
      <c r="H7847" s="2"/>
    </row>
    <row r="7848" spans="2:8">
      <c r="B7848" s="2" t="s">
        <v>8294</v>
      </c>
      <c r="C7848" s="2">
        <v>29</v>
      </c>
      <c r="D7848" s="2" t="s">
        <v>449</v>
      </c>
      <c r="E7848" s="2"/>
      <c r="F7848" s="2"/>
      <c r="G7848" s="2"/>
      <c r="H7848" s="2"/>
    </row>
    <row r="7849" spans="2:8">
      <c r="B7849" s="2" t="s">
        <v>8295</v>
      </c>
      <c r="C7849" s="2">
        <v>29</v>
      </c>
      <c r="D7849" s="2" t="s">
        <v>449</v>
      </c>
      <c r="E7849" s="2"/>
      <c r="F7849" s="2"/>
      <c r="G7849" s="2"/>
      <c r="H7849" s="2"/>
    </row>
    <row r="7850" spans="2:8">
      <c r="B7850" s="2" t="s">
        <v>8296</v>
      </c>
      <c r="C7850" s="2">
        <v>28</v>
      </c>
      <c r="D7850" s="2" t="s">
        <v>449</v>
      </c>
      <c r="E7850" s="2"/>
      <c r="F7850" s="2"/>
      <c r="G7850" s="2"/>
      <c r="H7850" s="2"/>
    </row>
    <row r="7851" spans="2:8">
      <c r="B7851" s="2" t="s">
        <v>8297</v>
      </c>
      <c r="C7851" s="2">
        <v>28</v>
      </c>
      <c r="D7851" s="2" t="s">
        <v>449</v>
      </c>
      <c r="E7851" s="2"/>
      <c r="F7851" s="2"/>
      <c r="G7851" s="2"/>
      <c r="H7851" s="2"/>
    </row>
    <row r="7852" spans="2:8">
      <c r="B7852" s="2" t="s">
        <v>8298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31</v>
      </c>
      <c r="D7866" s="2" t="s">
        <v>449</v>
      </c>
      <c r="E7866" s="2"/>
      <c r="F7866" s="2"/>
      <c r="G7866" s="2"/>
      <c r="H7866" s="2"/>
    </row>
    <row r="7867" spans="2:8">
      <c r="B7867" s="2" t="s">
        <v>8313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449</v>
      </c>
      <c r="E7868" s="2"/>
      <c r="F7868" s="2"/>
      <c r="G7868" s="2"/>
      <c r="H7868" s="2"/>
    </row>
    <row r="7869" spans="2:8">
      <c r="B7869" s="2" t="s">
        <v>8315</v>
      </c>
      <c r="C7869" s="2">
        <v>31</v>
      </c>
      <c r="D7869" s="2" t="s">
        <v>449</v>
      </c>
      <c r="E7869" s="2"/>
      <c r="F7869" s="2"/>
      <c r="G7869" s="2"/>
      <c r="H7869" s="2"/>
    </row>
    <row r="7870" spans="2:8">
      <c r="B7870" s="2" t="s">
        <v>8316</v>
      </c>
      <c r="C7870" s="2">
        <v>33</v>
      </c>
      <c r="D7870" s="2" t="s">
        <v>449</v>
      </c>
      <c r="E7870" s="2"/>
      <c r="F7870" s="2"/>
      <c r="G7870" s="2"/>
      <c r="H7870" s="2"/>
    </row>
    <row r="7871" spans="2:8">
      <c r="B7871" s="2" t="s">
        <v>8317</v>
      </c>
      <c r="C7871" s="2">
        <v>32</v>
      </c>
      <c r="D7871" s="2" t="s">
        <v>449</v>
      </c>
      <c r="E7871" s="2"/>
      <c r="F7871" s="2"/>
      <c r="G7871" s="2"/>
      <c r="H7871" s="2"/>
    </row>
    <row r="7872" spans="2:8">
      <c r="B7872" s="2" t="s">
        <v>8318</v>
      </c>
      <c r="C7872" s="2">
        <v>30</v>
      </c>
      <c r="D7872" s="2" t="s">
        <v>449</v>
      </c>
      <c r="E7872" s="2"/>
      <c r="F7872" s="2"/>
      <c r="G7872" s="2"/>
      <c r="H7872" s="2"/>
    </row>
    <row r="7873" spans="2:8">
      <c r="B7873" s="2" t="s">
        <v>8319</v>
      </c>
      <c r="C7873" s="2">
        <v>30</v>
      </c>
      <c r="D7873" s="2" t="s">
        <v>449</v>
      </c>
      <c r="E7873" s="2"/>
      <c r="F7873" s="2"/>
      <c r="G7873" s="2"/>
      <c r="H7873" s="2"/>
    </row>
    <row r="7874" spans="2:8">
      <c r="B7874" s="2" t="s">
        <v>8320</v>
      </c>
      <c r="C7874" s="2">
        <v>24</v>
      </c>
      <c r="D7874" s="2" t="s">
        <v>449</v>
      </c>
      <c r="E7874" s="2"/>
      <c r="F7874" s="2"/>
      <c r="G7874" s="2"/>
      <c r="H7874" s="2"/>
    </row>
    <row r="7875" spans="2:8">
      <c r="B7875" s="2" t="s">
        <v>8321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29</v>
      </c>
      <c r="D7879" s="2" t="s">
        <v>449</v>
      </c>
      <c r="E7879" s="2"/>
      <c r="F7879" s="2"/>
      <c r="G7879" s="2"/>
      <c r="H7879" s="2"/>
    </row>
    <row r="7880" spans="2:8">
      <c r="B7880" s="2" t="s">
        <v>8326</v>
      </c>
      <c r="C7880" s="2">
        <v>28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27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34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36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35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34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30</v>
      </c>
      <c r="D7886" s="2" t="s">
        <v>449</v>
      </c>
      <c r="E7886" s="2"/>
      <c r="F7886" s="2"/>
      <c r="G7886" s="2"/>
      <c r="H7886" s="2"/>
    </row>
    <row r="7887" spans="2:8">
      <c r="B7887" s="2" t="s">
        <v>8333</v>
      </c>
      <c r="C7887" s="2">
        <v>31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33</v>
      </c>
      <c r="D7888" s="2" t="s">
        <v>449</v>
      </c>
      <c r="E7888" s="2"/>
      <c r="F7888" s="2"/>
      <c r="G7888" s="2"/>
      <c r="H7888" s="2"/>
    </row>
    <row r="7889" spans="2:8">
      <c r="B7889" s="2" t="s">
        <v>8335</v>
      </c>
      <c r="C7889" s="2">
        <v>31</v>
      </c>
      <c r="D7889" s="2" t="s">
        <v>449</v>
      </c>
      <c r="E7889" s="2"/>
      <c r="F7889" s="2"/>
      <c r="G7889" s="2"/>
      <c r="H7889" s="2"/>
    </row>
    <row r="7890" spans="2:8">
      <c r="B7890" s="2" t="s">
        <v>8336</v>
      </c>
      <c r="C7890" s="2">
        <v>31</v>
      </c>
      <c r="D7890" s="2" t="s">
        <v>449</v>
      </c>
      <c r="E7890" s="2"/>
      <c r="F7890" s="2"/>
      <c r="G7890" s="2"/>
      <c r="H7890" s="2"/>
    </row>
    <row r="7891" spans="2:8">
      <c r="B7891" s="2" t="s">
        <v>8337</v>
      </c>
      <c r="C7891" s="2">
        <v>31</v>
      </c>
      <c r="D7891" s="2" t="s">
        <v>449</v>
      </c>
      <c r="E7891" s="2"/>
      <c r="F7891" s="2"/>
      <c r="G7891" s="2"/>
      <c r="H7891" s="2"/>
    </row>
    <row r="7892" spans="2:8">
      <c r="B7892" s="2" t="s">
        <v>8338</v>
      </c>
      <c r="C7892" s="2">
        <v>31</v>
      </c>
      <c r="D7892" s="2" t="s">
        <v>449</v>
      </c>
      <c r="E7892" s="2"/>
      <c r="F7892" s="2"/>
      <c r="G7892" s="2"/>
      <c r="H7892" s="2"/>
    </row>
    <row r="7893" spans="2:8">
      <c r="B7893" s="2" t="s">
        <v>8339</v>
      </c>
      <c r="C7893" s="2">
        <v>31</v>
      </c>
      <c r="D7893" s="2" t="s">
        <v>449</v>
      </c>
      <c r="E7893" s="2"/>
      <c r="F7893" s="2"/>
      <c r="G7893" s="2"/>
      <c r="H7893" s="2"/>
    </row>
    <row r="7894" spans="2:8">
      <c r="B7894" s="2" t="s">
        <v>8340</v>
      </c>
      <c r="C7894" s="2">
        <v>30</v>
      </c>
      <c r="D7894" s="2" t="s">
        <v>449</v>
      </c>
      <c r="E7894" s="2"/>
      <c r="F7894" s="2"/>
      <c r="G7894" s="2"/>
      <c r="H7894" s="2"/>
    </row>
    <row r="7895" spans="2:8">
      <c r="B7895" s="2" t="s">
        <v>8341</v>
      </c>
      <c r="C7895" s="2">
        <v>28</v>
      </c>
      <c r="D7895" s="2" t="s">
        <v>449</v>
      </c>
      <c r="E7895" s="2"/>
      <c r="F7895" s="2"/>
      <c r="G7895" s="2"/>
      <c r="H7895" s="2"/>
    </row>
    <row r="7896" spans="2:8">
      <c r="B7896" s="2" t="s">
        <v>8342</v>
      </c>
      <c r="C7896" s="2">
        <v>23</v>
      </c>
      <c r="D7896" s="2" t="s">
        <v>449</v>
      </c>
      <c r="E7896" s="2"/>
      <c r="F7896" s="2"/>
      <c r="G7896" s="2"/>
      <c r="H7896" s="2"/>
    </row>
    <row r="7897" spans="2:8">
      <c r="B7897" s="2" t="s">
        <v>8343</v>
      </c>
      <c r="C7897" s="2">
        <v>23</v>
      </c>
      <c r="D7897" s="2" t="s">
        <v>449</v>
      </c>
      <c r="E7897" s="2"/>
      <c r="F7897" s="2"/>
      <c r="G7897" s="2"/>
      <c r="H7897" s="2"/>
    </row>
    <row r="7898" spans="2:8">
      <c r="B7898" s="2" t="s">
        <v>8344</v>
      </c>
      <c r="C7898" s="2">
        <v>25</v>
      </c>
      <c r="D7898" s="2" t="s">
        <v>449</v>
      </c>
      <c r="E7898" s="2"/>
      <c r="F7898" s="2"/>
      <c r="G7898" s="2"/>
      <c r="H7898" s="2"/>
    </row>
    <row r="7899" spans="2:8">
      <c r="B7899" s="2" t="s">
        <v>8345</v>
      </c>
      <c r="C7899" s="2">
        <v>25</v>
      </c>
      <c r="D7899" s="2" t="s">
        <v>449</v>
      </c>
      <c r="E7899" s="2"/>
      <c r="F7899" s="2"/>
      <c r="G7899" s="2"/>
      <c r="H7899" s="2"/>
    </row>
    <row r="7900" spans="2:8">
      <c r="B7900" s="2" t="s">
        <v>8346</v>
      </c>
      <c r="C7900" s="2">
        <v>26</v>
      </c>
      <c r="D7900" s="2" t="s">
        <v>449</v>
      </c>
      <c r="E7900" s="2"/>
      <c r="F7900" s="2"/>
      <c r="G7900" s="2"/>
      <c r="H7900" s="2"/>
    </row>
    <row r="7901" spans="2:8">
      <c r="B7901" s="2" t="s">
        <v>8347</v>
      </c>
      <c r="C7901" s="2">
        <v>25</v>
      </c>
      <c r="D7901" s="2" t="s">
        <v>449</v>
      </c>
      <c r="E7901" s="2"/>
      <c r="F7901" s="2"/>
      <c r="G7901" s="2"/>
      <c r="H7901" s="2"/>
    </row>
    <row r="7902" spans="2:8">
      <c r="B7902" s="2" t="s">
        <v>8348</v>
      </c>
      <c r="C7902" s="2">
        <v>17</v>
      </c>
      <c r="D7902" s="2" t="s">
        <v>449</v>
      </c>
      <c r="E7902" s="2"/>
      <c r="F7902" s="2"/>
      <c r="G7902" s="2"/>
      <c r="H7902" s="2"/>
    </row>
    <row r="7903" spans="2:8">
      <c r="B7903" s="2" t="s">
        <v>8349</v>
      </c>
      <c r="C7903" s="2">
        <v>18</v>
      </c>
      <c r="D7903" s="2" t="s">
        <v>449</v>
      </c>
      <c r="E7903" s="2"/>
      <c r="F7903" s="2"/>
      <c r="G7903" s="2"/>
      <c r="H7903" s="2"/>
    </row>
    <row r="7904" spans="2:8">
      <c r="B7904" s="2" t="s">
        <v>8350</v>
      </c>
      <c r="C7904" s="2">
        <v>19</v>
      </c>
      <c r="D7904" s="2" t="s">
        <v>449</v>
      </c>
      <c r="E7904" s="2"/>
      <c r="F7904" s="2"/>
      <c r="G7904" s="2"/>
      <c r="H7904" s="2"/>
    </row>
    <row r="7905" spans="2:8">
      <c r="B7905" s="2" t="s">
        <v>8351</v>
      </c>
      <c r="C7905" s="2">
        <v>19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19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19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19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18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18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19</v>
      </c>
      <c r="D7911" s="2" t="s">
        <v>449</v>
      </c>
      <c r="E7911" s="2"/>
      <c r="F7911" s="2"/>
      <c r="G7911" s="2"/>
      <c r="H7911" s="2"/>
    </row>
    <row r="7912" spans="2:8">
      <c r="B7912" s="2" t="s">
        <v>8358</v>
      </c>
      <c r="C7912" s="2">
        <v>18</v>
      </c>
      <c r="D7912" s="2" t="s">
        <v>449</v>
      </c>
      <c r="E7912" s="2"/>
      <c r="F7912" s="2"/>
      <c r="G7912" s="2"/>
      <c r="H7912" s="2"/>
    </row>
    <row r="7913" spans="2:8">
      <c r="B7913" s="2" t="s">
        <v>8359</v>
      </c>
      <c r="C7913" s="2">
        <v>17</v>
      </c>
      <c r="D7913" s="2" t="s">
        <v>449</v>
      </c>
      <c r="E7913" s="2"/>
      <c r="F7913" s="2"/>
      <c r="G7913" s="2"/>
      <c r="H7913" s="2"/>
    </row>
    <row r="7914" spans="2:8">
      <c r="B7914" s="2" t="s">
        <v>8360</v>
      </c>
      <c r="C7914" s="2">
        <v>16</v>
      </c>
      <c r="D7914" s="2" t="s">
        <v>449</v>
      </c>
      <c r="E7914" s="2"/>
      <c r="F7914" s="2"/>
      <c r="G7914" s="2"/>
      <c r="H7914" s="2"/>
    </row>
    <row r="7915" spans="2:8">
      <c r="B7915" s="2" t="s">
        <v>8361</v>
      </c>
      <c r="C7915" s="2">
        <v>28</v>
      </c>
      <c r="D7915" s="2" t="s">
        <v>449</v>
      </c>
      <c r="E7915" s="2"/>
      <c r="F7915" s="2"/>
      <c r="G7915" s="2"/>
      <c r="H7915" s="2"/>
    </row>
    <row r="7916" spans="2:8">
      <c r="B7916" s="2" t="s">
        <v>8362</v>
      </c>
      <c r="C7916" s="2">
        <v>31</v>
      </c>
      <c r="D7916" s="2" t="s">
        <v>449</v>
      </c>
      <c r="E7916" s="2"/>
      <c r="F7916" s="2"/>
      <c r="G7916" s="2"/>
      <c r="H7916" s="2"/>
    </row>
    <row r="7917" spans="2:8">
      <c r="B7917" s="2" t="s">
        <v>8363</v>
      </c>
      <c r="C7917" s="2">
        <v>31</v>
      </c>
      <c r="D7917" s="2" t="s">
        <v>449</v>
      </c>
      <c r="E7917" s="2"/>
      <c r="F7917" s="2"/>
      <c r="G7917" s="2"/>
      <c r="H7917" s="2"/>
    </row>
    <row r="7918" spans="2:8">
      <c r="B7918" s="2" t="s">
        <v>8364</v>
      </c>
      <c r="C7918" s="2">
        <v>26</v>
      </c>
      <c r="D7918" s="2" t="s">
        <v>449</v>
      </c>
      <c r="E7918" s="2"/>
      <c r="F7918" s="2"/>
      <c r="G7918" s="2"/>
      <c r="H7918" s="2"/>
    </row>
    <row r="7919" spans="2:8">
      <c r="B7919" s="2" t="s">
        <v>8365</v>
      </c>
      <c r="C7919" s="2">
        <v>26</v>
      </c>
      <c r="D7919" s="2" t="s">
        <v>449</v>
      </c>
      <c r="E7919" s="2"/>
      <c r="F7919" s="2"/>
      <c r="G7919" s="2"/>
      <c r="H7919" s="2"/>
    </row>
    <row r="7920" spans="2:8">
      <c r="B7920" s="2" t="s">
        <v>8366</v>
      </c>
      <c r="C7920" s="2">
        <v>21</v>
      </c>
      <c r="D7920" s="2" t="s">
        <v>449</v>
      </c>
      <c r="E7920" s="2"/>
      <c r="F7920" s="2"/>
      <c r="G7920" s="2"/>
      <c r="H7920" s="2"/>
    </row>
    <row r="7921" spans="2:8">
      <c r="B7921" s="2" t="s">
        <v>8367</v>
      </c>
      <c r="C7921" s="2">
        <v>35</v>
      </c>
      <c r="D7921" s="2" t="s">
        <v>449</v>
      </c>
      <c r="E7921" s="2"/>
      <c r="F7921" s="2"/>
      <c r="G7921" s="2"/>
      <c r="H7921" s="2"/>
    </row>
    <row r="7922" spans="2:8">
      <c r="B7922" s="2" t="s">
        <v>8368</v>
      </c>
      <c r="C7922" s="2">
        <v>36</v>
      </c>
      <c r="D7922" s="2" t="s">
        <v>449</v>
      </c>
      <c r="E7922" s="2"/>
      <c r="F7922" s="2"/>
      <c r="G7922" s="2"/>
      <c r="H7922" s="2"/>
    </row>
    <row r="7923" spans="2:8">
      <c r="B7923" s="2" t="s">
        <v>8369</v>
      </c>
      <c r="C7923" s="2">
        <v>35</v>
      </c>
      <c r="D7923" s="2" t="s">
        <v>449</v>
      </c>
      <c r="E7923" s="2"/>
      <c r="F7923" s="2"/>
      <c r="G7923" s="2"/>
      <c r="H7923" s="2"/>
    </row>
    <row r="7924" spans="2:8">
      <c r="B7924" s="2" t="s">
        <v>8370</v>
      </c>
      <c r="C7924" s="2">
        <v>32</v>
      </c>
      <c r="D7924" s="2" t="s">
        <v>449</v>
      </c>
      <c r="E7924" s="2"/>
      <c r="F7924" s="2"/>
      <c r="G7924" s="2"/>
      <c r="H7924" s="2"/>
    </row>
    <row r="7925" spans="2:8">
      <c r="B7925" s="2" t="s">
        <v>8371</v>
      </c>
      <c r="C7925" s="2">
        <v>26</v>
      </c>
      <c r="D7925" s="2" t="s">
        <v>449</v>
      </c>
      <c r="E7925" s="2"/>
      <c r="F7925" s="2"/>
      <c r="G7925" s="2"/>
      <c r="H7925" s="2"/>
    </row>
    <row r="7926" spans="2:8">
      <c r="B7926" s="2" t="s">
        <v>8372</v>
      </c>
      <c r="C7926" s="2">
        <v>29</v>
      </c>
      <c r="D7926" s="2" t="s">
        <v>449</v>
      </c>
      <c r="E7926" s="2"/>
      <c r="F7926" s="2"/>
      <c r="G7926" s="2"/>
      <c r="H7926" s="2"/>
    </row>
    <row r="7927" spans="2:8">
      <c r="B7927" s="2" t="s">
        <v>8373</v>
      </c>
      <c r="C7927" s="2">
        <v>30</v>
      </c>
      <c r="D7927" s="2" t="s">
        <v>449</v>
      </c>
      <c r="E7927" s="2"/>
      <c r="F7927" s="2"/>
      <c r="G7927" s="2"/>
      <c r="H7927" s="2"/>
    </row>
    <row r="7928" spans="2:8">
      <c r="B7928" s="2" t="s">
        <v>8374</v>
      </c>
      <c r="C7928" s="2">
        <v>31</v>
      </c>
      <c r="D7928" s="2" t="s">
        <v>449</v>
      </c>
      <c r="E7928" s="2"/>
      <c r="F7928" s="2"/>
      <c r="G7928" s="2"/>
      <c r="H7928" s="2"/>
    </row>
    <row r="7929" spans="2:8">
      <c r="B7929" s="2" t="s">
        <v>8375</v>
      </c>
      <c r="C7929" s="2">
        <v>31</v>
      </c>
      <c r="D7929" s="2" t="s">
        <v>449</v>
      </c>
      <c r="E7929" s="2"/>
      <c r="F7929" s="2"/>
      <c r="G7929" s="2"/>
      <c r="H7929" s="2"/>
    </row>
    <row r="7930" spans="2:8">
      <c r="B7930" s="2" t="s">
        <v>8376</v>
      </c>
      <c r="C7930" s="2">
        <v>30</v>
      </c>
      <c r="D7930" s="2" t="s">
        <v>449</v>
      </c>
      <c r="E7930" s="2"/>
      <c r="F7930" s="2"/>
      <c r="G7930" s="2"/>
      <c r="H7930" s="2"/>
    </row>
    <row r="7931" spans="2:8">
      <c r="B7931" s="2" t="s">
        <v>8377</v>
      </c>
      <c r="C7931" s="2">
        <v>30</v>
      </c>
      <c r="D7931" s="2" t="s">
        <v>449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449</v>
      </c>
      <c r="E7932" s="2"/>
      <c r="F7932" s="2"/>
      <c r="G7932" s="2"/>
      <c r="H7932" s="2"/>
    </row>
    <row r="7933" spans="2:8">
      <c r="B7933" s="2" t="s">
        <v>8379</v>
      </c>
      <c r="C7933" s="2">
        <v>24</v>
      </c>
      <c r="D7933" s="2" t="s">
        <v>449</v>
      </c>
      <c r="E7933" s="2"/>
      <c r="F7933" s="2"/>
      <c r="G7933" s="2"/>
      <c r="H7933" s="2"/>
    </row>
    <row r="7934" spans="2:8">
      <c r="B7934" s="2" t="s">
        <v>8380</v>
      </c>
      <c r="C7934" s="2">
        <v>32</v>
      </c>
      <c r="D7934" s="2" t="s">
        <v>449</v>
      </c>
      <c r="E7934" s="2"/>
      <c r="F7934" s="2"/>
      <c r="G7934" s="2"/>
      <c r="H7934" s="2"/>
    </row>
    <row r="7935" spans="2:8">
      <c r="B7935" s="2" t="s">
        <v>8381</v>
      </c>
      <c r="C7935" s="2">
        <v>33</v>
      </c>
      <c r="D7935" s="2" t="s">
        <v>449</v>
      </c>
      <c r="E7935" s="2"/>
      <c r="F7935" s="2"/>
      <c r="G7935" s="2"/>
      <c r="H7935" s="2"/>
    </row>
    <row r="7936" spans="2:8">
      <c r="B7936" s="2" t="s">
        <v>8382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22</v>
      </c>
      <c r="D7950" s="2" t="s">
        <v>449</v>
      </c>
      <c r="E7950" s="2"/>
      <c r="F7950" s="2"/>
      <c r="G7950" s="2"/>
      <c r="H7950" s="2"/>
    </row>
    <row r="7951" spans="2:8">
      <c r="B7951" s="2" t="s">
        <v>8397</v>
      </c>
      <c r="C7951" s="2">
        <v>22</v>
      </c>
      <c r="D7951" s="2" t="s">
        <v>449</v>
      </c>
      <c r="E7951" s="2"/>
      <c r="F7951" s="2"/>
      <c r="G7951" s="2"/>
      <c r="H7951" s="2"/>
    </row>
    <row r="7952" spans="2:8">
      <c r="B7952" s="2" t="s">
        <v>8398</v>
      </c>
      <c r="C7952" s="2">
        <v>22</v>
      </c>
      <c r="D7952" s="2" t="s">
        <v>449</v>
      </c>
      <c r="E7952" s="2"/>
      <c r="F7952" s="2"/>
      <c r="G7952" s="2"/>
      <c r="H7952" s="2"/>
    </row>
    <row r="7953" spans="2:8">
      <c r="B7953" s="2" t="s">
        <v>8399</v>
      </c>
      <c r="C7953" s="2">
        <v>20</v>
      </c>
      <c r="D7953" s="2" t="s">
        <v>449</v>
      </c>
      <c r="E7953" s="2"/>
      <c r="F7953" s="2"/>
      <c r="G7953" s="2"/>
      <c r="H7953" s="2"/>
    </row>
    <row r="7954" spans="2:8">
      <c r="B7954" s="2" t="s">
        <v>8400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23</v>
      </c>
      <c r="D7965" s="2" t="s">
        <v>449</v>
      </c>
      <c r="E7965" s="2"/>
      <c r="F7965" s="2"/>
      <c r="G7965" s="2"/>
      <c r="H7965" s="2"/>
    </row>
    <row r="7966" spans="2:8">
      <c r="B7966" s="2" t="s">
        <v>8412</v>
      </c>
      <c r="C7966" s="2">
        <v>23</v>
      </c>
      <c r="D7966" s="2" t="s">
        <v>449</v>
      </c>
      <c r="E7966" s="2"/>
      <c r="F7966" s="2"/>
      <c r="G7966" s="2"/>
      <c r="H7966" s="2"/>
    </row>
    <row r="7967" spans="2:8">
      <c r="B7967" s="2" t="s">
        <v>8413</v>
      </c>
      <c r="C7967" s="2">
        <v>23</v>
      </c>
      <c r="D7967" s="2" t="s">
        <v>449</v>
      </c>
      <c r="E7967" s="2"/>
      <c r="F7967" s="2"/>
      <c r="G7967" s="2"/>
      <c r="H7967" s="2"/>
    </row>
    <row r="7968" spans="2:8">
      <c r="B7968" s="2" t="s">
        <v>8414</v>
      </c>
      <c r="C7968" s="2">
        <v>26</v>
      </c>
      <c r="D7968" s="2" t="s">
        <v>449</v>
      </c>
      <c r="E7968" s="2"/>
      <c r="F7968" s="2"/>
      <c r="G7968" s="2"/>
      <c r="H7968" s="2"/>
    </row>
    <row r="7969" spans="2:8">
      <c r="B7969" s="2" t="s">
        <v>8415</v>
      </c>
      <c r="C7969" s="2">
        <v>28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27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27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24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19</v>
      </c>
      <c r="D7974" s="2" t="s">
        <v>449</v>
      </c>
      <c r="E7974" s="2"/>
      <c r="F7974" s="2"/>
      <c r="G7974" s="2"/>
      <c r="H7974" s="2"/>
    </row>
    <row r="7975" spans="2:8">
      <c r="B7975" s="2" t="s">
        <v>8421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33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36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36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35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449</v>
      </c>
      <c r="E7986" s="2"/>
      <c r="F7986" s="2"/>
      <c r="G7986" s="2"/>
      <c r="H7986" s="2"/>
    </row>
    <row r="7987" spans="2:8">
      <c r="B7987" s="2" t="s">
        <v>8433</v>
      </c>
      <c r="C7987" s="2">
        <v>30</v>
      </c>
      <c r="D7987" s="2" t="s">
        <v>449</v>
      </c>
      <c r="E7987" s="2"/>
      <c r="F7987" s="2"/>
      <c r="G7987" s="2"/>
      <c r="H7987" s="2"/>
    </row>
    <row r="7988" spans="2:8">
      <c r="B7988" s="2" t="s">
        <v>8434</v>
      </c>
      <c r="C7988" s="2">
        <v>33</v>
      </c>
      <c r="D7988" s="2" t="s">
        <v>449</v>
      </c>
      <c r="E7988" s="2"/>
      <c r="F7988" s="2"/>
      <c r="G7988" s="2"/>
      <c r="H7988" s="2"/>
    </row>
    <row r="7989" spans="2:8">
      <c r="B7989" s="2" t="s">
        <v>8435</v>
      </c>
      <c r="C7989" s="2">
        <v>34</v>
      </c>
      <c r="D7989" s="2" t="s">
        <v>449</v>
      </c>
      <c r="E7989" s="2"/>
      <c r="F7989" s="2"/>
      <c r="G7989" s="2"/>
      <c r="H7989" s="2"/>
    </row>
    <row r="7990" spans="2:8">
      <c r="B7990" s="2" t="s">
        <v>8436</v>
      </c>
      <c r="C7990" s="2">
        <v>34</v>
      </c>
      <c r="D7990" s="2" t="s">
        <v>449</v>
      </c>
      <c r="E7990" s="2"/>
      <c r="F7990" s="2"/>
      <c r="G7990" s="2"/>
      <c r="H7990" s="2"/>
    </row>
    <row r="7991" spans="2:8">
      <c r="B7991" s="2" t="s">
        <v>8437</v>
      </c>
      <c r="C7991" s="2">
        <v>31</v>
      </c>
      <c r="D7991" s="2" t="s">
        <v>449</v>
      </c>
      <c r="E7991" s="2"/>
      <c r="F7991" s="2"/>
      <c r="G7991" s="2"/>
      <c r="H7991" s="2"/>
    </row>
    <row r="7992" spans="2:8">
      <c r="B7992" s="2" t="s">
        <v>8438</v>
      </c>
      <c r="C7992" s="2">
        <v>32</v>
      </c>
      <c r="D7992" s="2" t="s">
        <v>449</v>
      </c>
      <c r="E7992" s="2"/>
      <c r="F7992" s="2"/>
      <c r="G7992" s="2"/>
      <c r="H7992" s="2"/>
    </row>
    <row r="7993" spans="2:8">
      <c r="B7993" s="2" t="s">
        <v>8439</v>
      </c>
      <c r="C7993" s="2">
        <v>27</v>
      </c>
      <c r="D7993" s="2" t="s">
        <v>449</v>
      </c>
      <c r="E7993" s="2"/>
      <c r="F7993" s="2"/>
      <c r="G7993" s="2"/>
      <c r="H7993" s="2"/>
    </row>
    <row r="7994" spans="2:8">
      <c r="B7994" s="2" t="s">
        <v>8440</v>
      </c>
      <c r="C7994" s="2">
        <v>19</v>
      </c>
      <c r="D7994" s="2" t="s">
        <v>449</v>
      </c>
      <c r="E7994" s="2"/>
      <c r="F7994" s="2"/>
      <c r="G7994" s="2"/>
      <c r="H7994" s="2"/>
    </row>
    <row r="7995" spans="2:8">
      <c r="B7995" s="2" t="s">
        <v>8441</v>
      </c>
      <c r="C7995" s="2">
        <v>24</v>
      </c>
      <c r="D7995" s="2" t="s">
        <v>449</v>
      </c>
      <c r="E7995" s="2"/>
      <c r="F7995" s="2"/>
      <c r="G7995" s="2"/>
      <c r="H7995" s="2"/>
    </row>
    <row r="7996" spans="2:8">
      <c r="B7996" s="2" t="s">
        <v>8442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39</v>
      </c>
      <c r="D8007" s="2" t="s">
        <v>449</v>
      </c>
      <c r="E8007" s="2"/>
      <c r="F8007" s="2"/>
      <c r="G8007" s="2"/>
      <c r="H8007" s="2"/>
    </row>
    <row r="8008" spans="2:8">
      <c r="B8008" s="2" t="s">
        <v>8454</v>
      </c>
      <c r="C8008" s="2">
        <v>29</v>
      </c>
      <c r="D8008" s="2" t="s">
        <v>449</v>
      </c>
      <c r="E8008" s="2"/>
      <c r="F8008" s="2"/>
      <c r="G8008" s="2"/>
      <c r="H8008" s="2"/>
    </row>
    <row r="8009" spans="2:8">
      <c r="B8009" s="2" t="s">
        <v>8455</v>
      </c>
      <c r="C8009" s="2">
        <v>32</v>
      </c>
      <c r="D8009" s="2" t="s">
        <v>449</v>
      </c>
      <c r="E8009" s="2"/>
      <c r="F8009" s="2"/>
      <c r="G8009" s="2"/>
      <c r="H8009" s="2"/>
    </row>
    <row r="8010" spans="2:8">
      <c r="B8010" s="2" t="s">
        <v>8456</v>
      </c>
      <c r="C8010" s="2">
        <v>32</v>
      </c>
      <c r="D8010" s="2" t="s">
        <v>449</v>
      </c>
      <c r="E8010" s="2"/>
      <c r="F8010" s="2"/>
      <c r="G8010" s="2"/>
      <c r="H8010" s="2"/>
    </row>
    <row r="8011" spans="2:8">
      <c r="B8011" s="2" t="s">
        <v>8457</v>
      </c>
      <c r="C8011" s="2">
        <v>29</v>
      </c>
      <c r="D8011" s="2" t="s">
        <v>449</v>
      </c>
      <c r="E8011" s="2"/>
      <c r="F8011" s="2"/>
      <c r="G8011" s="2"/>
      <c r="H8011" s="2"/>
    </row>
    <row r="8012" spans="2:8">
      <c r="B8012" s="2" t="s">
        <v>8458</v>
      </c>
      <c r="C8012" s="2">
        <v>28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31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34</v>
      </c>
      <c r="D8014" s="2" t="s">
        <v>449</v>
      </c>
      <c r="E8014" s="2"/>
      <c r="F8014" s="2"/>
      <c r="G8014" s="2"/>
      <c r="H8014" s="2"/>
    </row>
    <row r="8015" spans="2:8">
      <c r="B8015" s="2" t="s">
        <v>8461</v>
      </c>
      <c r="C8015" s="2">
        <v>38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42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39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28</v>
      </c>
      <c r="D8020" s="2" t="s">
        <v>449</v>
      </c>
      <c r="E8020" s="2"/>
      <c r="F8020" s="2"/>
      <c r="G8020" s="2"/>
      <c r="H8020" s="2"/>
    </row>
    <row r="8021" spans="2:8">
      <c r="B8021" s="2" t="s">
        <v>8467</v>
      </c>
      <c r="C8021" s="2">
        <v>30</v>
      </c>
      <c r="D8021" s="2" t="s">
        <v>449</v>
      </c>
      <c r="E8021" s="2"/>
      <c r="F8021" s="2"/>
      <c r="G8021" s="2"/>
      <c r="H8021" s="2"/>
    </row>
    <row r="8022" spans="2:8">
      <c r="B8022" s="2" t="s">
        <v>8468</v>
      </c>
      <c r="C8022" s="2">
        <v>31</v>
      </c>
      <c r="D8022" s="2" t="s">
        <v>449</v>
      </c>
      <c r="E8022" s="2"/>
      <c r="F8022" s="2"/>
      <c r="G8022" s="2"/>
      <c r="H8022" s="2"/>
    </row>
    <row r="8023" spans="2:8">
      <c r="B8023" s="2" t="s">
        <v>8469</v>
      </c>
      <c r="C8023" s="2">
        <v>32</v>
      </c>
      <c r="D8023" s="2" t="s">
        <v>449</v>
      </c>
      <c r="E8023" s="2"/>
      <c r="F8023" s="2"/>
      <c r="G8023" s="2"/>
      <c r="H8023" s="2"/>
    </row>
    <row r="8024" spans="2:8">
      <c r="B8024" s="2" t="s">
        <v>8470</v>
      </c>
      <c r="C8024" s="2">
        <v>30</v>
      </c>
      <c r="D8024" s="2" t="s">
        <v>449</v>
      </c>
      <c r="E8024" s="2"/>
      <c r="F8024" s="2"/>
      <c r="G8024" s="2"/>
      <c r="H8024" s="2"/>
    </row>
    <row r="8025" spans="2:8">
      <c r="B8025" s="2" t="s">
        <v>8471</v>
      </c>
      <c r="C8025" s="2">
        <v>28</v>
      </c>
      <c r="D8025" s="2" t="s">
        <v>449</v>
      </c>
      <c r="E8025" s="2"/>
      <c r="F8025" s="2"/>
      <c r="G8025" s="2"/>
      <c r="H8025" s="2"/>
    </row>
    <row r="8026" spans="2:8">
      <c r="B8026" s="2" t="s">
        <v>8472</v>
      </c>
      <c r="C8026" s="2">
        <v>27</v>
      </c>
      <c r="D8026" s="2" t="s">
        <v>449</v>
      </c>
      <c r="E8026" s="2"/>
      <c r="F8026" s="2"/>
      <c r="G8026" s="2"/>
      <c r="H8026" s="2"/>
    </row>
    <row r="8027" spans="2:8">
      <c r="B8027" s="2" t="s">
        <v>8473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25</v>
      </c>
      <c r="D8040" s="2" t="s">
        <v>449</v>
      </c>
      <c r="E8040" s="2"/>
      <c r="F8040" s="2"/>
      <c r="G8040" s="2"/>
      <c r="H8040" s="2"/>
    </row>
    <row r="8041" spans="2:8">
      <c r="B8041" s="2" t="s">
        <v>8487</v>
      </c>
      <c r="C8041" s="2">
        <v>27</v>
      </c>
      <c r="D8041" s="2" t="s">
        <v>449</v>
      </c>
      <c r="E8041" s="2"/>
      <c r="F8041" s="2"/>
      <c r="G8041" s="2"/>
      <c r="H8041" s="2"/>
    </row>
    <row r="8042" spans="2:8">
      <c r="B8042" s="2" t="s">
        <v>8488</v>
      </c>
      <c r="C8042" s="2">
        <v>27</v>
      </c>
      <c r="D8042" s="2" t="s">
        <v>449</v>
      </c>
      <c r="E8042" s="2"/>
      <c r="F8042" s="2"/>
      <c r="G8042" s="2"/>
      <c r="H8042" s="2"/>
    </row>
    <row r="8043" spans="2:8">
      <c r="B8043" s="2" t="s">
        <v>8489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23</v>
      </c>
      <c r="D8047" s="2" t="s">
        <v>449</v>
      </c>
      <c r="E8047" s="2"/>
      <c r="F8047" s="2"/>
      <c r="G8047" s="2"/>
      <c r="H8047" s="2"/>
    </row>
    <row r="8048" spans="2:8">
      <c r="B8048" s="2" t="s">
        <v>8494</v>
      </c>
      <c r="C8048" s="2">
        <v>29</v>
      </c>
      <c r="D8048" s="2" t="s">
        <v>449</v>
      </c>
      <c r="E8048" s="2"/>
      <c r="F8048" s="2"/>
      <c r="G8048" s="2"/>
      <c r="H8048" s="2"/>
    </row>
    <row r="8049" spans="2:8">
      <c r="B8049" s="2" t="s">
        <v>8495</v>
      </c>
      <c r="C8049" s="2">
        <v>31</v>
      </c>
      <c r="D8049" s="2" t="s">
        <v>449</v>
      </c>
      <c r="E8049" s="2"/>
      <c r="F8049" s="2"/>
      <c r="G8049" s="2"/>
      <c r="H8049" s="2"/>
    </row>
    <row r="8050" spans="2:8">
      <c r="B8050" s="2" t="s">
        <v>8496</v>
      </c>
      <c r="C8050" s="2">
        <v>33</v>
      </c>
      <c r="D8050" s="2" t="s">
        <v>449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449</v>
      </c>
      <c r="E8051" s="2"/>
      <c r="F8051" s="2"/>
      <c r="G8051" s="2"/>
      <c r="H8051" s="2"/>
    </row>
    <row r="8052" spans="2:8">
      <c r="B8052" s="2" t="s">
        <v>8498</v>
      </c>
      <c r="C8052" s="2">
        <v>30</v>
      </c>
      <c r="D8052" s="2" t="s">
        <v>449</v>
      </c>
      <c r="E8052" s="2"/>
      <c r="F8052" s="2"/>
      <c r="G8052" s="2"/>
      <c r="H8052" s="2"/>
    </row>
    <row r="8053" spans="2:8">
      <c r="B8053" s="2" t="s">
        <v>8499</v>
      </c>
      <c r="C8053" s="2">
        <v>31</v>
      </c>
      <c r="D8053" s="2" t="s">
        <v>449</v>
      </c>
      <c r="E8053" s="2"/>
      <c r="F8053" s="2"/>
      <c r="G8053" s="2"/>
      <c r="H8053" s="2"/>
    </row>
    <row r="8054" spans="2:8">
      <c r="B8054" s="2" t="s">
        <v>8500</v>
      </c>
      <c r="C8054" s="2">
        <v>31</v>
      </c>
      <c r="D8054" s="2" t="s">
        <v>449</v>
      </c>
      <c r="E8054" s="2"/>
      <c r="F8054" s="2"/>
      <c r="G8054" s="2"/>
      <c r="H8054" s="2"/>
    </row>
    <row r="8055" spans="2:8">
      <c r="B8055" s="2" t="s">
        <v>8501</v>
      </c>
      <c r="C8055" s="2">
        <v>31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30</v>
      </c>
      <c r="D8056" s="2" t="s">
        <v>449</v>
      </c>
      <c r="E8056" s="2"/>
      <c r="F8056" s="2"/>
      <c r="G8056" s="2"/>
      <c r="H8056" s="2"/>
    </row>
    <row r="8057" spans="2:8">
      <c r="B8057" s="2" t="s">
        <v>8503</v>
      </c>
      <c r="C8057" s="2">
        <v>22</v>
      </c>
      <c r="D8057" s="2" t="s">
        <v>449</v>
      </c>
      <c r="E8057" s="2"/>
      <c r="F8057" s="2"/>
      <c r="G8057" s="2"/>
      <c r="H8057" s="2"/>
    </row>
    <row r="8058" spans="2:8">
      <c r="B8058" s="2" t="s">
        <v>8504</v>
      </c>
      <c r="C8058" s="2">
        <v>23</v>
      </c>
      <c r="D8058" s="2" t="s">
        <v>449</v>
      </c>
      <c r="E8058" s="2"/>
      <c r="F8058" s="2"/>
      <c r="G8058" s="2"/>
      <c r="H8058" s="2"/>
    </row>
    <row r="8059" spans="2:8">
      <c r="B8059" s="2" t="s">
        <v>8505</v>
      </c>
      <c r="C8059" s="2">
        <v>25</v>
      </c>
      <c r="D8059" s="2" t="s">
        <v>449</v>
      </c>
      <c r="E8059" s="2"/>
      <c r="F8059" s="2"/>
      <c r="G8059" s="2"/>
      <c r="H8059" s="2"/>
    </row>
    <row r="8060" spans="2:8">
      <c r="B8060" s="2" t="s">
        <v>8506</v>
      </c>
      <c r="C8060" s="2">
        <v>26</v>
      </c>
      <c r="D8060" s="2" t="s">
        <v>449</v>
      </c>
      <c r="E8060" s="2"/>
      <c r="F8060" s="2"/>
      <c r="G8060" s="2"/>
      <c r="H8060" s="2"/>
    </row>
    <row r="8061" spans="2:8">
      <c r="B8061" s="2" t="s">
        <v>8507</v>
      </c>
      <c r="C8061" s="2">
        <v>26</v>
      </c>
      <c r="D8061" s="2" t="s">
        <v>449</v>
      </c>
      <c r="E8061" s="2"/>
      <c r="F8061" s="2"/>
      <c r="G8061" s="2"/>
      <c r="H8061" s="2"/>
    </row>
    <row r="8062" spans="2:8">
      <c r="B8062" s="2" t="s">
        <v>8508</v>
      </c>
      <c r="C8062" s="2">
        <v>26</v>
      </c>
      <c r="D8062" s="2" t="s">
        <v>449</v>
      </c>
      <c r="E8062" s="2"/>
      <c r="F8062" s="2"/>
      <c r="G8062" s="2"/>
      <c r="H8062" s="2"/>
    </row>
    <row r="8063" spans="2:8">
      <c r="B8063" s="2" t="s">
        <v>8509</v>
      </c>
      <c r="C8063" s="2">
        <v>25</v>
      </c>
      <c r="D8063" s="2" t="s">
        <v>449</v>
      </c>
      <c r="E8063" s="2"/>
      <c r="F8063" s="2"/>
      <c r="G8063" s="2"/>
      <c r="H8063" s="2"/>
    </row>
    <row r="8064" spans="2:8">
      <c r="B8064" s="2" t="s">
        <v>8510</v>
      </c>
      <c r="C8064" s="2">
        <v>25</v>
      </c>
      <c r="D8064" s="2" t="s">
        <v>449</v>
      </c>
      <c r="E8064" s="2"/>
      <c r="F8064" s="2"/>
      <c r="G8064" s="2"/>
      <c r="H8064" s="2"/>
    </row>
    <row r="8065" spans="2:8">
      <c r="B8065" s="2" t="s">
        <v>8511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29</v>
      </c>
      <c r="D8080" s="2" t="s">
        <v>449</v>
      </c>
      <c r="E8080" s="2"/>
      <c r="F8080" s="2"/>
      <c r="G8080" s="2"/>
      <c r="H8080" s="2"/>
    </row>
    <row r="8081" spans="2:8">
      <c r="B8081" s="2" t="s">
        <v>8527</v>
      </c>
      <c r="C8081" s="2">
        <v>32</v>
      </c>
      <c r="D8081" s="2" t="s">
        <v>449</v>
      </c>
      <c r="E8081" s="2"/>
      <c r="F8081" s="2"/>
      <c r="G8081" s="2"/>
      <c r="H8081" s="2"/>
    </row>
    <row r="8082" spans="2:8">
      <c r="B8082" s="2" t="s">
        <v>8528</v>
      </c>
      <c r="C8082" s="2">
        <v>27</v>
      </c>
      <c r="D8082" s="2" t="s">
        <v>449</v>
      </c>
      <c r="E8082" s="2"/>
      <c r="F8082" s="2"/>
      <c r="G8082" s="2"/>
      <c r="H8082" s="2"/>
    </row>
    <row r="8083" spans="2:8">
      <c r="B8083" s="2" t="s">
        <v>8529</v>
      </c>
      <c r="C8083" s="2">
        <v>26</v>
      </c>
      <c r="D8083" s="2" t="s">
        <v>449</v>
      </c>
      <c r="E8083" s="2"/>
      <c r="F8083" s="2"/>
      <c r="G8083" s="2"/>
      <c r="H8083" s="2"/>
    </row>
    <row r="8084" spans="2:8">
      <c r="B8084" s="2" t="s">
        <v>8530</v>
      </c>
      <c r="C8084" s="2">
        <v>27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35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38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38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37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35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31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24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30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34</v>
      </c>
      <c r="D8093" s="2" t="s">
        <v>449</v>
      </c>
      <c r="E8093" s="2"/>
      <c r="F8093" s="2"/>
      <c r="G8093" s="2"/>
      <c r="H8093" s="2"/>
    </row>
    <row r="8094" spans="2:8">
      <c r="B8094" s="2" t="s">
        <v>8540</v>
      </c>
      <c r="C8094" s="2">
        <v>34</v>
      </c>
      <c r="D8094" s="2" t="s">
        <v>449</v>
      </c>
      <c r="E8094" s="2"/>
      <c r="F8094" s="2"/>
      <c r="G8094" s="2"/>
      <c r="H8094" s="2"/>
    </row>
    <row r="8095" spans="2:8">
      <c r="B8095" s="2" t="s">
        <v>8541</v>
      </c>
      <c r="C8095" s="2">
        <v>34</v>
      </c>
      <c r="D8095" s="2" t="s">
        <v>449</v>
      </c>
      <c r="E8095" s="2"/>
      <c r="F8095" s="2"/>
      <c r="G8095" s="2"/>
      <c r="H8095" s="2"/>
    </row>
    <row r="8096" spans="2:8">
      <c r="B8096" s="2" t="s">
        <v>8542</v>
      </c>
      <c r="C8096" s="2">
        <v>24</v>
      </c>
      <c r="D8096" s="2" t="s">
        <v>449</v>
      </c>
      <c r="E8096" s="2"/>
      <c r="F8096" s="2"/>
      <c r="G8096" s="2"/>
      <c r="H8096" s="2"/>
    </row>
    <row r="8097" spans="2:8">
      <c r="B8097" s="2" t="s">
        <v>8543</v>
      </c>
      <c r="C8097" s="2">
        <v>28</v>
      </c>
      <c r="D8097" s="2" t="s">
        <v>449</v>
      </c>
      <c r="E8097" s="2"/>
      <c r="F8097" s="2"/>
      <c r="G8097" s="2"/>
      <c r="H8097" s="2"/>
    </row>
    <row r="8098" spans="2:8">
      <c r="B8098" s="2" t="s">
        <v>8544</v>
      </c>
      <c r="C8098" s="2">
        <v>31</v>
      </c>
      <c r="D8098" s="2" t="s">
        <v>449</v>
      </c>
      <c r="E8098" s="2"/>
      <c r="F8098" s="2"/>
      <c r="G8098" s="2"/>
      <c r="H8098" s="2"/>
    </row>
    <row r="8099" spans="2:8">
      <c r="B8099" s="2" t="s">
        <v>8545</v>
      </c>
      <c r="C8099" s="2">
        <v>31</v>
      </c>
      <c r="D8099" s="2" t="s">
        <v>449</v>
      </c>
      <c r="E8099" s="2"/>
      <c r="F8099" s="2"/>
      <c r="G8099" s="2"/>
      <c r="H8099" s="2"/>
    </row>
    <row r="8100" spans="2:8">
      <c r="B8100" s="2" t="s">
        <v>8546</v>
      </c>
      <c r="C8100" s="2">
        <v>30</v>
      </c>
      <c r="D8100" s="2" t="s">
        <v>449</v>
      </c>
      <c r="E8100" s="2"/>
      <c r="F8100" s="2"/>
      <c r="G8100" s="2"/>
      <c r="H8100" s="2"/>
    </row>
    <row r="8101" spans="2:8">
      <c r="B8101" s="2" t="s">
        <v>8547</v>
      </c>
      <c r="C8101" s="2">
        <v>28</v>
      </c>
      <c r="D8101" s="2" t="s">
        <v>449</v>
      </c>
      <c r="E8101" s="2"/>
      <c r="F8101" s="2"/>
      <c r="G8101" s="2"/>
      <c r="H8101" s="2"/>
    </row>
    <row r="8102" spans="2:8">
      <c r="B8102" s="2" t="s">
        <v>8548</v>
      </c>
      <c r="C8102" s="2">
        <v>25</v>
      </c>
      <c r="D8102" s="2" t="s">
        <v>449</v>
      </c>
      <c r="E8102" s="2"/>
      <c r="F8102" s="2"/>
      <c r="G8102" s="2"/>
      <c r="H8102" s="2"/>
    </row>
    <row r="8103" spans="2:8">
      <c r="B8103" s="2" t="s">
        <v>8549</v>
      </c>
      <c r="C8103" s="2">
        <v>29</v>
      </c>
      <c r="D8103" s="2" t="s">
        <v>449</v>
      </c>
      <c r="E8103" s="2"/>
      <c r="F8103" s="2"/>
      <c r="G8103" s="2"/>
      <c r="H8103" s="2"/>
    </row>
    <row r="8104" spans="2:8">
      <c r="B8104" s="2" t="s">
        <v>8550</v>
      </c>
      <c r="C8104" s="2">
        <v>32</v>
      </c>
      <c r="D8104" s="2" t="s">
        <v>449</v>
      </c>
      <c r="E8104" s="2"/>
      <c r="F8104" s="2"/>
      <c r="G8104" s="2"/>
      <c r="H8104" s="2"/>
    </row>
    <row r="8105" spans="2:8">
      <c r="B8105" s="2" t="s">
        <v>8551</v>
      </c>
      <c r="C8105" s="2">
        <v>31</v>
      </c>
      <c r="D8105" s="2" t="s">
        <v>449</v>
      </c>
      <c r="E8105" s="2"/>
      <c r="F8105" s="2"/>
      <c r="G8105" s="2"/>
      <c r="H8105" s="2"/>
    </row>
    <row r="8106" spans="2:8">
      <c r="B8106" s="2" t="s">
        <v>8552</v>
      </c>
      <c r="C8106" s="2">
        <v>31</v>
      </c>
      <c r="D8106" s="2" t="s">
        <v>449</v>
      </c>
      <c r="E8106" s="2"/>
      <c r="F8106" s="2"/>
      <c r="G8106" s="2"/>
      <c r="H8106" s="2"/>
    </row>
    <row r="8107" spans="2:8">
      <c r="B8107" s="2" t="s">
        <v>8553</v>
      </c>
      <c r="C8107" s="2">
        <v>30</v>
      </c>
      <c r="D8107" s="2" t="s">
        <v>449</v>
      </c>
      <c r="E8107" s="2"/>
      <c r="F8107" s="2"/>
      <c r="G8107" s="2"/>
      <c r="H8107" s="2"/>
    </row>
    <row r="8108" spans="2:8">
      <c r="B8108" s="2" t="s">
        <v>8554</v>
      </c>
      <c r="C8108" s="2">
        <v>25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30</v>
      </c>
      <c r="D8109" s="2" t="s">
        <v>449</v>
      </c>
      <c r="E8109" s="2"/>
      <c r="F8109" s="2"/>
      <c r="G8109" s="2"/>
      <c r="H8109" s="2"/>
    </row>
    <row r="8110" spans="2:8">
      <c r="B8110" s="2" t="s">
        <v>8556</v>
      </c>
      <c r="C8110" s="2">
        <v>32</v>
      </c>
      <c r="D8110" s="2" t="s">
        <v>449</v>
      </c>
      <c r="E8110" s="2"/>
      <c r="F8110" s="2"/>
      <c r="G8110" s="2"/>
      <c r="H8110" s="2"/>
    </row>
    <row r="8111" spans="2:8">
      <c r="B8111" s="2" t="s">
        <v>8557</v>
      </c>
      <c r="C8111" s="2">
        <v>33</v>
      </c>
      <c r="D8111" s="2" t="s">
        <v>449</v>
      </c>
      <c r="E8111" s="2"/>
      <c r="F8111" s="2"/>
      <c r="G8111" s="2"/>
      <c r="H8111" s="2"/>
    </row>
    <row r="8112" spans="2:8">
      <c r="B8112" s="2" t="s">
        <v>8558</v>
      </c>
      <c r="C8112" s="2">
        <v>33</v>
      </c>
      <c r="D8112" s="2" t="s">
        <v>449</v>
      </c>
      <c r="E8112" s="2"/>
      <c r="F8112" s="2"/>
      <c r="G8112" s="2"/>
      <c r="H8112" s="2"/>
    </row>
    <row r="8113" spans="2:8">
      <c r="B8113" s="2" t="s">
        <v>8559</v>
      </c>
      <c r="C8113" s="2">
        <v>32</v>
      </c>
      <c r="D8113" s="2" t="s">
        <v>449</v>
      </c>
      <c r="E8113" s="2"/>
      <c r="F8113" s="2"/>
      <c r="G8113" s="2"/>
      <c r="H8113" s="2"/>
    </row>
    <row r="8114" spans="2:8">
      <c r="B8114" s="2" t="s">
        <v>8560</v>
      </c>
      <c r="C8114" s="2">
        <v>28</v>
      </c>
      <c r="D8114" s="2" t="s">
        <v>449</v>
      </c>
      <c r="E8114" s="2"/>
      <c r="F8114" s="2"/>
      <c r="G8114" s="2"/>
      <c r="H8114" s="2"/>
    </row>
    <row r="8115" spans="2:8">
      <c r="B8115" s="2" t="s">
        <v>8561</v>
      </c>
      <c r="C8115" s="2">
        <v>28</v>
      </c>
      <c r="D8115" s="2" t="s">
        <v>449</v>
      </c>
      <c r="E8115" s="2"/>
      <c r="F8115" s="2"/>
      <c r="G8115" s="2"/>
      <c r="H8115" s="2"/>
    </row>
    <row r="8116" spans="2:8">
      <c r="B8116" s="2" t="s">
        <v>8562</v>
      </c>
      <c r="C8116" s="2">
        <v>28</v>
      </c>
      <c r="D8116" s="2" t="s">
        <v>449</v>
      </c>
      <c r="E8116" s="2"/>
      <c r="F8116" s="2"/>
      <c r="G8116" s="2"/>
      <c r="H8116" s="2"/>
    </row>
    <row r="8117" spans="2:8">
      <c r="B8117" s="2" t="s">
        <v>8563</v>
      </c>
      <c r="C8117" s="2">
        <v>29</v>
      </c>
      <c r="D8117" s="2" t="s">
        <v>449</v>
      </c>
      <c r="E8117" s="2"/>
      <c r="F8117" s="2"/>
      <c r="G8117" s="2"/>
      <c r="H8117" s="2"/>
    </row>
    <row r="8118" spans="2:8">
      <c r="B8118" s="2" t="s">
        <v>8564</v>
      </c>
      <c r="C8118" s="2">
        <v>29</v>
      </c>
      <c r="D8118" s="2" t="s">
        <v>449</v>
      </c>
      <c r="E8118" s="2"/>
      <c r="F8118" s="2"/>
      <c r="G8118" s="2"/>
      <c r="H8118" s="2"/>
    </row>
    <row r="8119" spans="2:8">
      <c r="B8119" s="2" t="s">
        <v>8565</v>
      </c>
      <c r="C8119" s="2">
        <v>29</v>
      </c>
      <c r="D8119" s="2" t="s">
        <v>449</v>
      </c>
      <c r="E8119" s="2"/>
      <c r="F8119" s="2"/>
      <c r="G8119" s="2"/>
      <c r="H8119" s="2"/>
    </row>
    <row r="8120" spans="2:8">
      <c r="B8120" s="2" t="s">
        <v>8566</v>
      </c>
      <c r="C8120" s="2">
        <v>27</v>
      </c>
      <c r="D8120" s="2" t="s">
        <v>449</v>
      </c>
      <c r="E8120" s="2"/>
      <c r="F8120" s="2"/>
      <c r="G8120" s="2"/>
      <c r="H8120" s="2"/>
    </row>
    <row r="8121" spans="2:8">
      <c r="B8121" s="2" t="s">
        <v>8567</v>
      </c>
      <c r="C8121" s="2">
        <v>25</v>
      </c>
      <c r="D8121" s="2" t="s">
        <v>449</v>
      </c>
      <c r="E8121" s="2"/>
      <c r="F8121" s="2"/>
      <c r="G8121" s="2"/>
      <c r="H8121" s="2"/>
    </row>
    <row r="8122" spans="2:8">
      <c r="B8122" s="2" t="s">
        <v>8568</v>
      </c>
      <c r="C8122" s="2">
        <v>20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22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28</v>
      </c>
      <c r="D8131" s="2" t="s">
        <v>449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449</v>
      </c>
      <c r="E8132" s="2"/>
      <c r="F8132" s="2"/>
      <c r="G8132" s="2"/>
      <c r="H8132" s="2"/>
    </row>
    <row r="8133" spans="2:8">
      <c r="B8133" s="2" t="s">
        <v>8579</v>
      </c>
      <c r="C8133" s="2">
        <v>30</v>
      </c>
      <c r="D8133" s="2" t="s">
        <v>449</v>
      </c>
      <c r="E8133" s="2"/>
      <c r="F8133" s="2"/>
      <c r="G8133" s="2"/>
      <c r="H8133" s="2"/>
    </row>
    <row r="8134" spans="2:8">
      <c r="B8134" s="2" t="s">
        <v>8580</v>
      </c>
      <c r="C8134" s="2">
        <v>29</v>
      </c>
      <c r="D8134" s="2" t="s">
        <v>449</v>
      </c>
      <c r="E8134" s="2"/>
      <c r="F8134" s="2"/>
      <c r="G8134" s="2"/>
      <c r="H8134" s="2"/>
    </row>
    <row r="8135" spans="2:8">
      <c r="B8135" s="2" t="s">
        <v>8581</v>
      </c>
      <c r="C8135" s="2">
        <v>24</v>
      </c>
      <c r="D8135" s="2" t="s">
        <v>449</v>
      </c>
      <c r="E8135" s="2"/>
      <c r="F8135" s="2"/>
      <c r="G8135" s="2"/>
      <c r="H8135" s="2"/>
    </row>
    <row r="8136" spans="2:8">
      <c r="B8136" s="2" t="s">
        <v>8582</v>
      </c>
      <c r="C8136" s="2">
        <v>21</v>
      </c>
      <c r="D8136" s="2" t="s">
        <v>449</v>
      </c>
      <c r="E8136" s="2"/>
      <c r="F8136" s="2"/>
      <c r="G8136" s="2"/>
      <c r="H8136" s="2"/>
    </row>
    <row r="8137" spans="2:8">
      <c r="B8137" s="2" t="s">
        <v>8583</v>
      </c>
      <c r="C8137" s="2">
        <v>30</v>
      </c>
      <c r="D8137" s="2" t="s">
        <v>449</v>
      </c>
      <c r="E8137" s="2"/>
      <c r="F8137" s="2"/>
      <c r="G8137" s="2"/>
      <c r="H8137" s="2"/>
    </row>
    <row r="8138" spans="2:8">
      <c r="B8138" s="2" t="s">
        <v>8584</v>
      </c>
      <c r="C8138" s="2">
        <v>36</v>
      </c>
      <c r="D8138" s="2" t="s">
        <v>449</v>
      </c>
      <c r="E8138" s="2"/>
      <c r="F8138" s="2"/>
      <c r="G8138" s="2"/>
      <c r="H8138" s="2"/>
    </row>
    <row r="8139" spans="2:8">
      <c r="B8139" s="2" t="s">
        <v>8585</v>
      </c>
      <c r="C8139" s="2">
        <v>36</v>
      </c>
      <c r="D8139" s="2" t="s">
        <v>449</v>
      </c>
      <c r="E8139" s="2"/>
      <c r="F8139" s="2"/>
      <c r="G8139" s="2"/>
      <c r="H8139" s="2"/>
    </row>
    <row r="8140" spans="2:8">
      <c r="B8140" s="2" t="s">
        <v>8586</v>
      </c>
      <c r="C8140" s="2">
        <v>37</v>
      </c>
      <c r="D8140" s="2" t="s">
        <v>449</v>
      </c>
      <c r="E8140" s="2"/>
      <c r="F8140" s="2"/>
      <c r="G8140" s="2"/>
      <c r="H8140" s="2"/>
    </row>
    <row r="8141" spans="2:8">
      <c r="B8141" s="2" t="s">
        <v>8587</v>
      </c>
      <c r="C8141" s="2">
        <v>36</v>
      </c>
      <c r="D8141" s="2" t="s">
        <v>449</v>
      </c>
      <c r="E8141" s="2"/>
      <c r="F8141" s="2"/>
      <c r="G8141" s="2"/>
      <c r="H8141" s="2"/>
    </row>
    <row r="8142" spans="2:8">
      <c r="B8142" s="2" t="s">
        <v>8588</v>
      </c>
      <c r="C8142" s="2">
        <v>30</v>
      </c>
      <c r="D8142" s="2" t="s">
        <v>449</v>
      </c>
      <c r="E8142" s="2"/>
      <c r="F8142" s="2"/>
      <c r="G8142" s="2"/>
      <c r="H8142" s="2"/>
    </row>
    <row r="8143" spans="2:8">
      <c r="B8143" s="2" t="s">
        <v>8589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35</v>
      </c>
      <c r="D8160" s="2" t="s">
        <v>449</v>
      </c>
      <c r="E8160" s="2"/>
      <c r="F8160" s="2"/>
      <c r="G8160" s="2"/>
      <c r="H8160" s="2"/>
    </row>
    <row r="8161" spans="2:8">
      <c r="B8161" s="2" t="s">
        <v>8607</v>
      </c>
      <c r="C8161" s="2">
        <v>39</v>
      </c>
      <c r="D8161" s="2" t="s">
        <v>449</v>
      </c>
      <c r="E8161" s="2"/>
      <c r="F8161" s="2"/>
      <c r="G8161" s="2"/>
      <c r="H8161" s="2"/>
    </row>
    <row r="8162" spans="2:8">
      <c r="B8162" s="2" t="s">
        <v>8608</v>
      </c>
      <c r="C8162" s="2">
        <v>38</v>
      </c>
      <c r="D8162" s="2" t="s">
        <v>449</v>
      </c>
      <c r="E8162" s="2"/>
      <c r="F8162" s="2"/>
      <c r="G8162" s="2"/>
      <c r="H8162" s="2"/>
    </row>
    <row r="8163" spans="2:8">
      <c r="B8163" s="2" t="s">
        <v>8609</v>
      </c>
      <c r="C8163" s="2">
        <v>37</v>
      </c>
      <c r="D8163" s="2" t="s">
        <v>449</v>
      </c>
      <c r="E8163" s="2"/>
      <c r="F8163" s="2"/>
      <c r="G8163" s="2"/>
      <c r="H8163" s="2"/>
    </row>
    <row r="8164" spans="2:8">
      <c r="B8164" s="2" t="s">
        <v>8610</v>
      </c>
      <c r="C8164" s="2">
        <v>34</v>
      </c>
      <c r="D8164" s="2" t="s">
        <v>449</v>
      </c>
      <c r="E8164" s="2"/>
      <c r="F8164" s="2"/>
      <c r="G8164" s="2"/>
      <c r="H8164" s="2"/>
    </row>
    <row r="8165" spans="2:8">
      <c r="B8165" s="2" t="s">
        <v>8611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25</v>
      </c>
      <c r="D8189" s="2" t="s">
        <v>449</v>
      </c>
      <c r="E8189" s="2"/>
      <c r="F8189" s="2"/>
      <c r="G8189" s="2"/>
      <c r="H8189" s="2"/>
    </row>
    <row r="8190" spans="2:8">
      <c r="B8190" s="2" t="s">
        <v>8636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30</v>
      </c>
      <c r="D8195" s="2" t="s">
        <v>449</v>
      </c>
      <c r="E8195" s="2"/>
      <c r="F8195" s="2"/>
      <c r="G8195" s="2"/>
      <c r="H8195" s="2"/>
    </row>
    <row r="8196" spans="2:8">
      <c r="B8196" s="2" t="s">
        <v>8642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20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33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35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30</v>
      </c>
      <c r="D8211" s="2" t="s">
        <v>449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449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449</v>
      </c>
      <c r="E8213" s="2"/>
      <c r="F8213" s="2"/>
      <c r="G8213" s="2"/>
      <c r="H8213" s="2"/>
    </row>
    <row r="8214" spans="2:8">
      <c r="B8214" s="2" t="s">
        <v>8660</v>
      </c>
      <c r="C8214" s="2">
        <v>29</v>
      </c>
      <c r="D8214" s="2" t="s">
        <v>449</v>
      </c>
      <c r="E8214" s="2"/>
      <c r="F8214" s="2"/>
      <c r="G8214" s="2"/>
      <c r="H8214" s="2"/>
    </row>
    <row r="8215" spans="2:8">
      <c r="B8215" s="2" t="s">
        <v>8661</v>
      </c>
      <c r="C8215" s="2">
        <v>28</v>
      </c>
      <c r="D8215" s="2" t="s">
        <v>449</v>
      </c>
      <c r="E8215" s="2"/>
      <c r="F8215" s="2"/>
      <c r="G8215" s="2"/>
      <c r="H8215" s="2"/>
    </row>
    <row r="8216" spans="2:8">
      <c r="B8216" s="2" t="s">
        <v>8662</v>
      </c>
      <c r="C8216" s="2">
        <v>27</v>
      </c>
      <c r="D8216" s="2" t="s">
        <v>449</v>
      </c>
      <c r="E8216" s="2"/>
      <c r="F8216" s="2"/>
      <c r="G8216" s="2"/>
      <c r="H8216" s="2"/>
    </row>
    <row r="8217" spans="2:8">
      <c r="B8217" s="2" t="s">
        <v>8663</v>
      </c>
      <c r="C8217" s="2">
        <v>26</v>
      </c>
      <c r="D8217" s="2" t="s">
        <v>449</v>
      </c>
      <c r="E8217" s="2"/>
      <c r="F8217" s="2"/>
      <c r="G8217" s="2"/>
      <c r="H8217" s="2"/>
    </row>
    <row r="8218" spans="2:8">
      <c r="B8218" s="2" t="s">
        <v>8664</v>
      </c>
      <c r="C8218" s="2">
        <v>25</v>
      </c>
      <c r="D8218" s="2" t="s">
        <v>449</v>
      </c>
      <c r="E8218" s="2"/>
      <c r="F8218" s="2"/>
      <c r="G8218" s="2"/>
      <c r="H8218" s="2"/>
    </row>
    <row r="8219" spans="2:8">
      <c r="B8219" s="2" t="s">
        <v>8665</v>
      </c>
      <c r="C8219" s="2">
        <v>23</v>
      </c>
      <c r="D8219" s="2" t="s">
        <v>449</v>
      </c>
      <c r="E8219" s="2"/>
      <c r="F8219" s="2"/>
      <c r="G8219" s="2"/>
      <c r="H8219" s="2"/>
    </row>
    <row r="8220" spans="2:8">
      <c r="B8220" s="2" t="s">
        <v>8666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21</v>
      </c>
      <c r="D8226" s="2" t="s">
        <v>449</v>
      </c>
      <c r="E8226" s="2"/>
      <c r="F8226" s="2"/>
      <c r="G8226" s="2"/>
      <c r="H8226" s="2"/>
    </row>
    <row r="8227" spans="2:8">
      <c r="B8227" s="2" t="s">
        <v>8673</v>
      </c>
      <c r="C8227" s="2">
        <v>23</v>
      </c>
      <c r="D8227" s="2" t="s">
        <v>449</v>
      </c>
      <c r="E8227" s="2"/>
      <c r="F8227" s="2"/>
      <c r="G8227" s="2"/>
      <c r="H8227" s="2"/>
    </row>
    <row r="8228" spans="2:8">
      <c r="B8228" s="2" t="s">
        <v>8674</v>
      </c>
      <c r="C8228" s="2">
        <v>24</v>
      </c>
      <c r="D8228" s="2" t="s">
        <v>449</v>
      </c>
      <c r="E8228" s="2"/>
      <c r="F8228" s="2"/>
      <c r="G8228" s="2"/>
      <c r="H8228" s="2"/>
    </row>
    <row r="8229" spans="2:8">
      <c r="B8229" s="2" t="s">
        <v>8675</v>
      </c>
      <c r="C8229" s="2">
        <v>24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24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22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30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29</v>
      </c>
      <c r="D8233" s="2" t="s">
        <v>449</v>
      </c>
      <c r="E8233" s="2"/>
      <c r="F8233" s="2"/>
      <c r="G8233" s="2"/>
      <c r="H8233" s="2"/>
    </row>
    <row r="8234" spans="2:8">
      <c r="B8234" s="2" t="s">
        <v>8680</v>
      </c>
      <c r="C8234" s="2">
        <v>29</v>
      </c>
      <c r="D8234" s="2" t="s">
        <v>449</v>
      </c>
      <c r="E8234" s="2"/>
      <c r="F8234" s="2"/>
      <c r="G8234" s="2"/>
      <c r="H8234" s="2"/>
    </row>
    <row r="8235" spans="2:8">
      <c r="B8235" s="2" t="s">
        <v>8681</v>
      </c>
      <c r="C8235" s="2">
        <v>31</v>
      </c>
      <c r="D8235" s="2" t="s">
        <v>449</v>
      </c>
      <c r="E8235" s="2"/>
      <c r="F8235" s="2"/>
      <c r="G8235" s="2"/>
      <c r="H8235" s="2"/>
    </row>
    <row r="8236" spans="2:8">
      <c r="B8236" s="2" t="s">
        <v>8682</v>
      </c>
      <c r="C8236" s="2">
        <v>32</v>
      </c>
      <c r="D8236" s="2" t="s">
        <v>449</v>
      </c>
      <c r="E8236" s="2"/>
      <c r="F8236" s="2"/>
      <c r="G8236" s="2"/>
      <c r="H8236" s="2"/>
    </row>
    <row r="8237" spans="2:8">
      <c r="B8237" s="2" t="s">
        <v>8683</v>
      </c>
      <c r="C8237" s="2">
        <v>34</v>
      </c>
      <c r="D8237" s="2" t="s">
        <v>449</v>
      </c>
      <c r="E8237" s="2"/>
      <c r="F8237" s="2"/>
      <c r="G8237" s="2"/>
      <c r="H8237" s="2"/>
    </row>
    <row r="8238" spans="2:8">
      <c r="B8238" s="2" t="s">
        <v>8684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16</v>
      </c>
      <c r="D8242" s="2" t="s">
        <v>449</v>
      </c>
      <c r="E8242" s="2"/>
      <c r="F8242" s="2"/>
      <c r="G8242" s="2"/>
      <c r="H8242" s="2"/>
    </row>
    <row r="8243" spans="2:8">
      <c r="B8243" s="2" t="s">
        <v>8689</v>
      </c>
      <c r="C8243" s="2">
        <v>18</v>
      </c>
      <c r="D8243" s="2" t="s">
        <v>449</v>
      </c>
      <c r="E8243" s="2"/>
      <c r="F8243" s="2"/>
      <c r="G8243" s="2"/>
      <c r="H8243" s="2"/>
    </row>
    <row r="8244" spans="2:8">
      <c r="B8244" s="2" t="s">
        <v>8690</v>
      </c>
      <c r="C8244" s="2">
        <v>18</v>
      </c>
      <c r="D8244" s="2" t="s">
        <v>449</v>
      </c>
      <c r="E8244" s="2"/>
      <c r="F8244" s="2"/>
      <c r="G8244" s="2"/>
      <c r="H8244" s="2"/>
    </row>
    <row r="8245" spans="2:8">
      <c r="B8245" s="2" t="s">
        <v>8691</v>
      </c>
      <c r="C8245" s="2">
        <v>30</v>
      </c>
      <c r="D8245" s="2" t="s">
        <v>449</v>
      </c>
      <c r="E8245" s="2"/>
      <c r="F8245" s="2"/>
      <c r="G8245" s="2"/>
      <c r="H8245" s="2"/>
    </row>
    <row r="8246" spans="2:8">
      <c r="B8246" s="2" t="s">
        <v>8692</v>
      </c>
      <c r="C8246" s="2">
        <v>35</v>
      </c>
      <c r="D8246" s="2" t="s">
        <v>449</v>
      </c>
      <c r="E8246" s="2"/>
      <c r="F8246" s="2"/>
      <c r="G8246" s="2"/>
      <c r="H8246" s="2"/>
    </row>
    <row r="8247" spans="2:8">
      <c r="B8247" s="2" t="s">
        <v>8693</v>
      </c>
      <c r="C8247" s="2">
        <v>37</v>
      </c>
      <c r="D8247" s="2" t="s">
        <v>449</v>
      </c>
      <c r="E8247" s="2"/>
      <c r="F8247" s="2"/>
      <c r="G8247" s="2"/>
      <c r="H8247" s="2"/>
    </row>
    <row r="8248" spans="2:8">
      <c r="B8248" s="2" t="s">
        <v>8694</v>
      </c>
      <c r="C8248" s="2">
        <v>33</v>
      </c>
      <c r="D8248" s="2" t="s">
        <v>449</v>
      </c>
      <c r="E8248" s="2"/>
      <c r="F8248" s="2"/>
      <c r="G8248" s="2"/>
      <c r="H8248" s="2"/>
    </row>
    <row r="8249" spans="2:8">
      <c r="B8249" s="2" t="s">
        <v>8695</v>
      </c>
      <c r="C8249" s="2">
        <v>32</v>
      </c>
      <c r="D8249" s="2" t="s">
        <v>449</v>
      </c>
      <c r="E8249" s="2"/>
      <c r="F8249" s="2"/>
      <c r="G8249" s="2"/>
      <c r="H8249" s="2"/>
    </row>
    <row r="8250" spans="2:8">
      <c r="B8250" s="2" t="s">
        <v>8696</v>
      </c>
      <c r="C8250" s="2">
        <v>30</v>
      </c>
      <c r="D8250" s="2" t="s">
        <v>449</v>
      </c>
      <c r="E8250" s="2"/>
      <c r="F8250" s="2"/>
      <c r="G8250" s="2"/>
      <c r="H8250" s="2"/>
    </row>
    <row r="8251" spans="2:8">
      <c r="B8251" s="2" t="s">
        <v>8697</v>
      </c>
      <c r="C8251" s="2">
        <v>32</v>
      </c>
      <c r="D8251" s="2" t="s">
        <v>449</v>
      </c>
      <c r="E8251" s="2"/>
      <c r="F8251" s="2"/>
      <c r="G8251" s="2"/>
      <c r="H8251" s="2"/>
    </row>
    <row r="8252" spans="2:8">
      <c r="B8252" s="2" t="s">
        <v>8698</v>
      </c>
      <c r="C8252" s="2">
        <v>32</v>
      </c>
      <c r="D8252" s="2" t="s">
        <v>449</v>
      </c>
      <c r="E8252" s="2"/>
      <c r="F8252" s="2"/>
      <c r="G8252" s="2"/>
      <c r="H8252" s="2"/>
    </row>
    <row r="8253" spans="2:8">
      <c r="B8253" s="2" t="s">
        <v>8699</v>
      </c>
      <c r="C8253" s="2">
        <v>30</v>
      </c>
      <c r="D8253" s="2" t="s">
        <v>449</v>
      </c>
      <c r="E8253" s="2"/>
      <c r="F8253" s="2"/>
      <c r="G8253" s="2"/>
      <c r="H8253" s="2"/>
    </row>
    <row r="8254" spans="2:8">
      <c r="B8254" s="2" t="s">
        <v>8700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20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37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25</v>
      </c>
      <c r="D8276" s="2" t="s">
        <v>449</v>
      </c>
      <c r="E8276" s="2"/>
      <c r="F8276" s="2"/>
      <c r="G8276" s="2"/>
      <c r="H8276" s="2"/>
    </row>
    <row r="8277" spans="2:8">
      <c r="B8277" s="2" t="s">
        <v>8723</v>
      </c>
      <c r="C8277" s="2">
        <v>29</v>
      </c>
      <c r="D8277" s="2" t="s">
        <v>449</v>
      </c>
      <c r="E8277" s="2"/>
      <c r="F8277" s="2"/>
      <c r="G8277" s="2"/>
      <c r="H8277" s="2"/>
    </row>
    <row r="8278" spans="2:8">
      <c r="B8278" s="2" t="s">
        <v>8724</v>
      </c>
      <c r="C8278" s="2">
        <v>32</v>
      </c>
      <c r="D8278" s="2" t="s">
        <v>449</v>
      </c>
      <c r="E8278" s="2"/>
      <c r="F8278" s="2"/>
      <c r="G8278" s="2"/>
      <c r="H8278" s="2"/>
    </row>
    <row r="8279" spans="2:8">
      <c r="B8279" s="2" t="s">
        <v>8725</v>
      </c>
      <c r="C8279" s="2">
        <v>33</v>
      </c>
      <c r="D8279" s="2" t="s">
        <v>449</v>
      </c>
      <c r="E8279" s="2"/>
      <c r="F8279" s="2"/>
      <c r="G8279" s="2"/>
      <c r="H8279" s="2"/>
    </row>
    <row r="8280" spans="2:8">
      <c r="B8280" s="2" t="s">
        <v>8726</v>
      </c>
      <c r="C8280" s="2">
        <v>31</v>
      </c>
      <c r="D8280" s="2" t="s">
        <v>449</v>
      </c>
      <c r="E8280" s="2"/>
      <c r="F8280" s="2"/>
      <c r="G8280" s="2"/>
      <c r="H8280" s="2"/>
    </row>
    <row r="8281" spans="2:8">
      <c r="B8281" s="2" t="s">
        <v>8727</v>
      </c>
      <c r="C8281" s="2">
        <v>31</v>
      </c>
      <c r="D8281" s="2" t="s">
        <v>449</v>
      </c>
      <c r="E8281" s="2"/>
      <c r="F8281" s="2"/>
      <c r="G8281" s="2"/>
      <c r="H8281" s="2"/>
    </row>
    <row r="8282" spans="2:8">
      <c r="B8282" s="2" t="s">
        <v>8728</v>
      </c>
      <c r="C8282" s="2">
        <v>29</v>
      </c>
      <c r="D8282" s="2" t="s">
        <v>449</v>
      </c>
      <c r="E8282" s="2"/>
      <c r="F8282" s="2"/>
      <c r="G8282" s="2"/>
      <c r="H8282" s="2"/>
    </row>
    <row r="8283" spans="2:8">
      <c r="B8283" s="2" t="s">
        <v>8729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24</v>
      </c>
      <c r="D8290" s="2" t="s">
        <v>449</v>
      </c>
      <c r="E8290" s="2"/>
      <c r="F8290" s="2"/>
      <c r="G8290" s="2"/>
      <c r="H8290" s="2"/>
    </row>
    <row r="8291" spans="2:8">
      <c r="B8291" s="2" t="s">
        <v>8737</v>
      </c>
      <c r="C8291" s="2">
        <v>28</v>
      </c>
      <c r="D8291" s="2" t="s">
        <v>449</v>
      </c>
      <c r="E8291" s="2"/>
      <c r="F8291" s="2"/>
      <c r="G8291" s="2"/>
      <c r="H8291" s="2"/>
    </row>
    <row r="8292" spans="2:8">
      <c r="B8292" s="2" t="s">
        <v>8738</v>
      </c>
      <c r="C8292" s="2">
        <v>32</v>
      </c>
      <c r="D8292" s="2" t="s">
        <v>449</v>
      </c>
      <c r="E8292" s="2"/>
      <c r="F8292" s="2"/>
      <c r="G8292" s="2"/>
      <c r="H8292" s="2"/>
    </row>
    <row r="8293" spans="2:8">
      <c r="B8293" s="2" t="s">
        <v>8739</v>
      </c>
      <c r="C8293" s="2">
        <v>33</v>
      </c>
      <c r="D8293" s="2" t="s">
        <v>449</v>
      </c>
      <c r="E8293" s="2"/>
      <c r="F8293" s="2"/>
      <c r="G8293" s="2"/>
      <c r="H8293" s="2"/>
    </row>
    <row r="8294" spans="2:8">
      <c r="B8294" s="2" t="s">
        <v>8740</v>
      </c>
      <c r="C8294" s="2">
        <v>36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36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36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25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27</v>
      </c>
      <c r="D8298" s="2" t="s">
        <v>449</v>
      </c>
      <c r="E8298" s="2"/>
      <c r="F8298" s="2"/>
      <c r="G8298" s="2"/>
      <c r="H8298" s="2"/>
    </row>
    <row r="8299" spans="2:8">
      <c r="B8299" s="2" t="s">
        <v>8745</v>
      </c>
      <c r="C8299" s="2">
        <v>30</v>
      </c>
      <c r="D8299" s="2" t="s">
        <v>449</v>
      </c>
      <c r="E8299" s="2"/>
      <c r="F8299" s="2"/>
      <c r="G8299" s="2"/>
      <c r="H8299" s="2"/>
    </row>
    <row r="8300" spans="2:8">
      <c r="B8300" s="2" t="s">
        <v>8746</v>
      </c>
      <c r="C8300" s="2">
        <v>30</v>
      </c>
      <c r="D8300" s="2" t="s">
        <v>449</v>
      </c>
      <c r="E8300" s="2"/>
      <c r="F8300" s="2"/>
      <c r="G8300" s="2"/>
      <c r="H8300" s="2"/>
    </row>
    <row r="8301" spans="2:8">
      <c r="B8301" s="2" t="s">
        <v>8747</v>
      </c>
      <c r="C8301" s="2">
        <v>29</v>
      </c>
      <c r="D8301" s="2" t="s">
        <v>449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449</v>
      </c>
      <c r="E8302" s="2"/>
      <c r="F8302" s="2"/>
      <c r="G8302" s="2"/>
      <c r="H8302" s="2"/>
    </row>
    <row r="8303" spans="2:8">
      <c r="B8303" s="2" t="s">
        <v>8749</v>
      </c>
      <c r="C8303" s="2">
        <v>28</v>
      </c>
      <c r="D8303" s="2" t="s">
        <v>449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449</v>
      </c>
      <c r="E8304" s="2"/>
      <c r="F8304" s="2"/>
      <c r="G8304" s="2"/>
      <c r="H8304" s="2"/>
    </row>
    <row r="8305" spans="2:8">
      <c r="B8305" s="2" t="s">
        <v>8751</v>
      </c>
      <c r="C8305" s="2">
        <v>31</v>
      </c>
      <c r="D8305" s="2" t="s">
        <v>449</v>
      </c>
      <c r="E8305" s="2"/>
      <c r="F8305" s="2"/>
      <c r="G8305" s="2"/>
      <c r="H8305" s="2"/>
    </row>
    <row r="8306" spans="2:8">
      <c r="B8306" s="2" t="s">
        <v>8752</v>
      </c>
      <c r="C8306" s="2">
        <v>31</v>
      </c>
      <c r="D8306" s="2" t="s">
        <v>449</v>
      </c>
      <c r="E8306" s="2"/>
      <c r="F8306" s="2"/>
      <c r="G8306" s="2"/>
      <c r="H8306" s="2"/>
    </row>
    <row r="8307" spans="2:8">
      <c r="B8307" s="2" t="s">
        <v>8753</v>
      </c>
      <c r="C8307" s="2">
        <v>31</v>
      </c>
      <c r="D8307" s="2" t="s">
        <v>449</v>
      </c>
      <c r="E8307" s="2"/>
      <c r="F8307" s="2"/>
      <c r="G8307" s="2"/>
      <c r="H8307" s="2"/>
    </row>
    <row r="8308" spans="2:8">
      <c r="B8308" s="2" t="s">
        <v>8754</v>
      </c>
      <c r="C8308" s="2">
        <v>30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29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27</v>
      </c>
      <c r="D8310" s="2" t="s">
        <v>449</v>
      </c>
      <c r="E8310" s="2"/>
      <c r="F8310" s="2"/>
      <c r="G8310" s="2"/>
      <c r="H8310" s="2"/>
    </row>
    <row r="8311" spans="2:8">
      <c r="B8311" s="2" t="s">
        <v>8757</v>
      </c>
      <c r="C8311" s="2">
        <v>30</v>
      </c>
      <c r="D8311" s="2" t="s">
        <v>449</v>
      </c>
      <c r="E8311" s="2"/>
      <c r="F8311" s="2"/>
      <c r="G8311" s="2"/>
      <c r="H8311" s="2"/>
    </row>
    <row r="8312" spans="2:8">
      <c r="B8312" s="2" t="s">
        <v>8758</v>
      </c>
      <c r="C8312" s="2">
        <v>29</v>
      </c>
      <c r="D8312" s="2" t="s">
        <v>449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449</v>
      </c>
      <c r="E8313" s="2"/>
      <c r="F8313" s="2"/>
      <c r="G8313" s="2"/>
      <c r="H8313" s="2"/>
    </row>
    <row r="8314" spans="2:8">
      <c r="B8314" s="2" t="s">
        <v>8760</v>
      </c>
      <c r="C8314" s="2">
        <v>29</v>
      </c>
      <c r="D8314" s="2" t="s">
        <v>449</v>
      </c>
      <c r="E8314" s="2"/>
      <c r="F8314" s="2"/>
      <c r="G8314" s="2"/>
      <c r="H8314" s="2"/>
    </row>
    <row r="8315" spans="2:8">
      <c r="B8315" s="2" t="s">
        <v>8761</v>
      </c>
      <c r="C8315" s="2">
        <v>26</v>
      </c>
      <c r="D8315" s="2" t="s">
        <v>449</v>
      </c>
      <c r="E8315" s="2"/>
      <c r="F8315" s="2"/>
      <c r="G8315" s="2"/>
      <c r="H8315" s="2"/>
    </row>
    <row r="8316" spans="2:8">
      <c r="B8316" s="2" t="s">
        <v>8762</v>
      </c>
      <c r="C8316" s="2">
        <v>23</v>
      </c>
      <c r="D8316" s="2" t="s">
        <v>449</v>
      </c>
      <c r="E8316" s="2"/>
      <c r="F8316" s="2"/>
      <c r="G8316" s="2"/>
      <c r="H8316" s="2"/>
    </row>
    <row r="8317" spans="2:8">
      <c r="B8317" s="2" t="s">
        <v>8763</v>
      </c>
      <c r="C8317" s="2">
        <v>27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27</v>
      </c>
      <c r="D8318" s="2" t="s">
        <v>449</v>
      </c>
      <c r="E8318" s="2"/>
      <c r="F8318" s="2"/>
      <c r="G8318" s="2"/>
      <c r="H8318" s="2"/>
    </row>
    <row r="8319" spans="2:8">
      <c r="B8319" s="2" t="s">
        <v>8765</v>
      </c>
      <c r="C8319" s="2">
        <v>28</v>
      </c>
      <c r="D8319" s="2" t="s">
        <v>449</v>
      </c>
      <c r="E8319" s="2"/>
      <c r="F8319" s="2"/>
      <c r="G8319" s="2"/>
      <c r="H8319" s="2"/>
    </row>
    <row r="8320" spans="2:8">
      <c r="B8320" s="2" t="s">
        <v>8766</v>
      </c>
      <c r="C8320" s="2">
        <v>26</v>
      </c>
      <c r="D8320" s="2" t="s">
        <v>449</v>
      </c>
      <c r="E8320" s="2"/>
      <c r="F8320" s="2"/>
      <c r="G8320" s="2"/>
      <c r="H8320" s="2"/>
    </row>
    <row r="8321" spans="2:8">
      <c r="B8321" s="2" t="s">
        <v>8767</v>
      </c>
      <c r="C8321" s="2">
        <v>24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27</v>
      </c>
      <c r="D8325" s="2" t="s">
        <v>449</v>
      </c>
      <c r="E8325" s="2"/>
      <c r="F8325" s="2"/>
      <c r="G8325" s="2"/>
      <c r="H8325" s="2"/>
    </row>
    <row r="8326" spans="2:8">
      <c r="B8326" s="2" t="s">
        <v>8772</v>
      </c>
      <c r="C8326" s="2">
        <v>30</v>
      </c>
      <c r="D8326" s="2" t="s">
        <v>449</v>
      </c>
      <c r="E8326" s="2"/>
      <c r="F8326" s="2"/>
      <c r="G8326" s="2"/>
      <c r="H8326" s="2"/>
    </row>
    <row r="8327" spans="2:8">
      <c r="B8327" s="2" t="s">
        <v>8773</v>
      </c>
      <c r="C8327" s="2">
        <v>29</v>
      </c>
      <c r="D8327" s="2" t="s">
        <v>449</v>
      </c>
      <c r="E8327" s="2"/>
      <c r="F8327" s="2"/>
      <c r="G8327" s="2"/>
      <c r="H8327" s="2"/>
    </row>
    <row r="8328" spans="2:8">
      <c r="B8328" s="2" t="s">
        <v>8774</v>
      </c>
      <c r="C8328" s="2">
        <v>29</v>
      </c>
      <c r="D8328" s="2" t="s">
        <v>449</v>
      </c>
      <c r="E8328" s="2"/>
      <c r="F8328" s="2"/>
      <c r="G8328" s="2"/>
      <c r="H8328" s="2"/>
    </row>
    <row r="8329" spans="2:8">
      <c r="B8329" s="2" t="s">
        <v>8775</v>
      </c>
      <c r="C8329" s="2">
        <v>24</v>
      </c>
      <c r="D8329" s="2" t="s">
        <v>449</v>
      </c>
      <c r="E8329" s="2"/>
      <c r="F8329" s="2"/>
      <c r="G8329" s="2"/>
      <c r="H8329" s="2"/>
    </row>
    <row r="8330" spans="2:8">
      <c r="B8330" s="2" t="s">
        <v>8776</v>
      </c>
      <c r="C8330" s="2">
        <v>37</v>
      </c>
      <c r="D8330" s="2" t="s">
        <v>449</v>
      </c>
      <c r="E8330" s="2"/>
      <c r="F8330" s="2"/>
      <c r="G8330" s="2"/>
      <c r="H8330" s="2"/>
    </row>
    <row r="8331" spans="2:8">
      <c r="B8331" s="2" t="s">
        <v>8777</v>
      </c>
      <c r="C8331" s="2">
        <v>38</v>
      </c>
      <c r="D8331" s="2" t="s">
        <v>449</v>
      </c>
      <c r="E8331" s="2"/>
      <c r="F8331" s="2"/>
      <c r="G8331" s="2"/>
      <c r="H8331" s="2"/>
    </row>
    <row r="8332" spans="2:8">
      <c r="B8332" s="2" t="s">
        <v>8778</v>
      </c>
      <c r="C8332" s="2">
        <v>36</v>
      </c>
      <c r="D8332" s="2" t="s">
        <v>449</v>
      </c>
      <c r="E8332" s="2"/>
      <c r="F8332" s="2"/>
      <c r="G8332" s="2"/>
      <c r="H8332" s="2"/>
    </row>
    <row r="8333" spans="2:8">
      <c r="B8333" s="2" t="s">
        <v>8779</v>
      </c>
      <c r="C8333" s="2">
        <v>31</v>
      </c>
      <c r="D8333" s="2" t="s">
        <v>449</v>
      </c>
      <c r="E8333" s="2"/>
      <c r="F8333" s="2"/>
      <c r="G8333" s="2"/>
      <c r="H8333" s="2"/>
    </row>
    <row r="8334" spans="2:8">
      <c r="B8334" s="2" t="s">
        <v>8780</v>
      </c>
      <c r="C8334" s="2">
        <v>27</v>
      </c>
      <c r="D8334" s="2" t="s">
        <v>449</v>
      </c>
      <c r="E8334" s="2"/>
      <c r="F8334" s="2"/>
      <c r="G8334" s="2"/>
      <c r="H8334" s="2"/>
    </row>
    <row r="8335" spans="2:8">
      <c r="B8335" s="2" t="s">
        <v>8781</v>
      </c>
      <c r="C8335" s="2">
        <v>32</v>
      </c>
      <c r="D8335" s="2" t="s">
        <v>449</v>
      </c>
      <c r="E8335" s="2"/>
      <c r="F8335" s="2"/>
      <c r="G8335" s="2"/>
      <c r="H8335" s="2"/>
    </row>
    <row r="8336" spans="2:8">
      <c r="B8336" s="2" t="s">
        <v>8782</v>
      </c>
      <c r="C8336" s="2">
        <v>34</v>
      </c>
      <c r="D8336" s="2" t="s">
        <v>449</v>
      </c>
      <c r="E8336" s="2"/>
      <c r="F8336" s="2"/>
      <c r="G8336" s="2"/>
      <c r="H8336" s="2"/>
    </row>
    <row r="8337" spans="2:8">
      <c r="B8337" s="2" t="s">
        <v>8783</v>
      </c>
      <c r="C8337" s="2">
        <v>33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32</v>
      </c>
      <c r="D8338" s="2" t="s">
        <v>449</v>
      </c>
      <c r="E8338" s="2"/>
      <c r="F8338" s="2"/>
      <c r="G8338" s="2"/>
      <c r="H8338" s="2"/>
    </row>
    <row r="8339" spans="2:8">
      <c r="B8339" s="2" t="s">
        <v>8785</v>
      </c>
      <c r="C8339" s="2">
        <v>31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28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23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26</v>
      </c>
      <c r="D8348" s="2" t="s">
        <v>449</v>
      </c>
      <c r="E8348" s="2"/>
      <c r="F8348" s="2"/>
      <c r="G8348" s="2"/>
      <c r="H8348" s="2"/>
    </row>
    <row r="8349" spans="2:8">
      <c r="B8349" s="2" t="s">
        <v>8795</v>
      </c>
      <c r="C8349" s="2">
        <v>28</v>
      </c>
      <c r="D8349" s="2" t="s">
        <v>449</v>
      </c>
      <c r="E8349" s="2"/>
      <c r="F8349" s="2"/>
      <c r="G8349" s="2"/>
      <c r="H8349" s="2"/>
    </row>
    <row r="8350" spans="2:8">
      <c r="B8350" s="2" t="s">
        <v>8796</v>
      </c>
      <c r="C8350" s="2">
        <v>28</v>
      </c>
      <c r="D8350" s="2" t="s">
        <v>449</v>
      </c>
      <c r="E8350" s="2"/>
      <c r="F8350" s="2"/>
      <c r="G8350" s="2"/>
      <c r="H8350" s="2"/>
    </row>
    <row r="8351" spans="2:8">
      <c r="B8351" s="2" t="s">
        <v>8797</v>
      </c>
      <c r="C8351" s="2">
        <v>28</v>
      </c>
      <c r="D8351" s="2" t="s">
        <v>449</v>
      </c>
      <c r="E8351" s="2"/>
      <c r="F8351" s="2"/>
      <c r="G8351" s="2"/>
      <c r="H8351" s="2"/>
    </row>
    <row r="8352" spans="2:8">
      <c r="B8352" s="2" t="s">
        <v>8798</v>
      </c>
      <c r="C8352" s="2">
        <v>27</v>
      </c>
      <c r="D8352" s="2" t="s">
        <v>449</v>
      </c>
      <c r="E8352" s="2"/>
      <c r="F8352" s="2"/>
      <c r="G8352" s="2"/>
      <c r="H8352" s="2"/>
    </row>
    <row r="8353" spans="2:8">
      <c r="B8353" s="2" t="s">
        <v>8799</v>
      </c>
      <c r="C8353" s="2">
        <v>27</v>
      </c>
      <c r="D8353" s="2" t="s">
        <v>449</v>
      </c>
      <c r="E8353" s="2"/>
      <c r="F8353" s="2"/>
      <c r="G8353" s="2"/>
      <c r="H8353" s="2"/>
    </row>
    <row r="8354" spans="2:8">
      <c r="B8354" s="2" t="s">
        <v>8800</v>
      </c>
      <c r="C8354" s="2">
        <v>25</v>
      </c>
      <c r="D8354" s="2" t="s">
        <v>449</v>
      </c>
      <c r="E8354" s="2"/>
      <c r="F8354" s="2"/>
      <c r="G8354" s="2"/>
      <c r="H8354" s="2"/>
    </row>
    <row r="8355" spans="2:8">
      <c r="B8355" s="2" t="s">
        <v>8801</v>
      </c>
      <c r="C8355" s="2">
        <v>25</v>
      </c>
      <c r="D8355" s="2" t="s">
        <v>449</v>
      </c>
      <c r="E8355" s="2"/>
      <c r="F8355" s="2"/>
      <c r="G8355" s="2"/>
      <c r="H8355" s="2"/>
    </row>
    <row r="8356" spans="2:8">
      <c r="B8356" s="2" t="s">
        <v>8802</v>
      </c>
      <c r="C8356" s="2">
        <v>27</v>
      </c>
      <c r="D8356" s="2" t="s">
        <v>449</v>
      </c>
      <c r="E8356" s="2"/>
      <c r="F8356" s="2"/>
      <c r="G8356" s="2"/>
      <c r="H8356" s="2"/>
    </row>
    <row r="8357" spans="2:8">
      <c r="B8357" s="2" t="s">
        <v>8803</v>
      </c>
      <c r="C8357" s="2">
        <v>24</v>
      </c>
      <c r="D8357" s="2" t="s">
        <v>449</v>
      </c>
      <c r="E8357" s="2"/>
      <c r="F8357" s="2"/>
      <c r="G8357" s="2"/>
      <c r="H8357" s="2"/>
    </row>
    <row r="8358" spans="2:8">
      <c r="B8358" s="2" t="s">
        <v>8804</v>
      </c>
      <c r="C8358" s="2">
        <v>26</v>
      </c>
      <c r="D8358" s="2" t="s">
        <v>449</v>
      </c>
      <c r="E8358" s="2"/>
      <c r="F8358" s="2"/>
      <c r="G8358" s="2"/>
      <c r="H8358" s="2"/>
    </row>
    <row r="8359" spans="2:8">
      <c r="B8359" s="2" t="s">
        <v>8805</v>
      </c>
      <c r="C8359" s="2">
        <v>26</v>
      </c>
      <c r="D8359" s="2" t="s">
        <v>449</v>
      </c>
      <c r="E8359" s="2"/>
      <c r="F8359" s="2"/>
      <c r="G8359" s="2"/>
      <c r="H8359" s="2"/>
    </row>
    <row r="8360" spans="2:8">
      <c r="B8360" s="2" t="s">
        <v>8806</v>
      </c>
      <c r="C8360" s="2">
        <v>26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25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27</v>
      </c>
      <c r="D8362" s="2" t="s">
        <v>449</v>
      </c>
      <c r="E8362" s="2"/>
      <c r="F8362" s="2"/>
      <c r="G8362" s="2"/>
      <c r="H8362" s="2"/>
    </row>
    <row r="8363" spans="2:8">
      <c r="B8363" s="2" t="s">
        <v>8809</v>
      </c>
      <c r="C8363" s="2">
        <v>22</v>
      </c>
      <c r="D8363" s="2" t="s">
        <v>449</v>
      </c>
      <c r="E8363" s="2"/>
      <c r="F8363" s="2"/>
      <c r="G8363" s="2"/>
      <c r="H8363" s="2"/>
    </row>
    <row r="8364" spans="2:8">
      <c r="B8364" s="2" t="s">
        <v>8810</v>
      </c>
      <c r="C8364" s="2">
        <v>29</v>
      </c>
      <c r="D8364" s="2" t="s">
        <v>449</v>
      </c>
      <c r="E8364" s="2"/>
      <c r="F8364" s="2"/>
      <c r="G8364" s="2"/>
      <c r="H8364" s="2"/>
    </row>
    <row r="8365" spans="2:8">
      <c r="B8365" s="2" t="s">
        <v>8811</v>
      </c>
      <c r="C8365" s="2">
        <v>29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28</v>
      </c>
      <c r="D8366" s="2" t="s">
        <v>449</v>
      </c>
      <c r="E8366" s="2"/>
      <c r="F8366" s="2"/>
      <c r="G8366" s="2"/>
      <c r="H8366" s="2"/>
    </row>
    <row r="8367" spans="2:8">
      <c r="B8367" s="2" t="s">
        <v>8813</v>
      </c>
      <c r="C8367" s="2">
        <v>27</v>
      </c>
      <c r="D8367" s="2" t="s">
        <v>449</v>
      </c>
      <c r="E8367" s="2"/>
      <c r="F8367" s="2"/>
      <c r="G8367" s="2"/>
      <c r="H8367" s="2"/>
    </row>
    <row r="8368" spans="2:8">
      <c r="B8368" s="2" t="s">
        <v>8814</v>
      </c>
      <c r="C8368" s="2">
        <v>25</v>
      </c>
      <c r="D8368" s="2" t="s">
        <v>449</v>
      </c>
      <c r="E8368" s="2"/>
      <c r="F8368" s="2"/>
      <c r="G8368" s="2"/>
      <c r="H8368" s="2"/>
    </row>
    <row r="8369" spans="2:8">
      <c r="B8369" s="2" t="s">
        <v>8815</v>
      </c>
      <c r="C8369" s="2">
        <v>30</v>
      </c>
      <c r="D8369" s="2" t="s">
        <v>449</v>
      </c>
      <c r="E8369" s="2"/>
      <c r="F8369" s="2"/>
      <c r="G8369" s="2"/>
      <c r="H8369" s="2"/>
    </row>
    <row r="8370" spans="2:8">
      <c r="B8370" s="2" t="s">
        <v>8816</v>
      </c>
      <c r="C8370" s="2">
        <v>29</v>
      </c>
      <c r="D8370" s="2" t="s">
        <v>449</v>
      </c>
      <c r="E8370" s="2"/>
      <c r="F8370" s="2"/>
      <c r="G8370" s="2"/>
      <c r="H8370" s="2"/>
    </row>
    <row r="8371" spans="2:8">
      <c r="B8371" s="2" t="s">
        <v>8817</v>
      </c>
      <c r="C8371" s="2">
        <v>29</v>
      </c>
      <c r="D8371" s="2" t="s">
        <v>449</v>
      </c>
      <c r="E8371" s="2"/>
      <c r="F8371" s="2"/>
      <c r="G8371" s="2"/>
      <c r="H8371" s="2"/>
    </row>
    <row r="8372" spans="2:8">
      <c r="B8372" s="2" t="s">
        <v>8818</v>
      </c>
      <c r="C8372" s="2">
        <v>28</v>
      </c>
      <c r="D8372" s="2" t="s">
        <v>449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449</v>
      </c>
      <c r="E8373" s="2"/>
      <c r="F8373" s="2"/>
      <c r="G8373" s="2"/>
      <c r="H8373" s="2"/>
    </row>
    <row r="8374" spans="2:8">
      <c r="B8374" s="2" t="s">
        <v>8820</v>
      </c>
      <c r="C8374" s="2">
        <v>26</v>
      </c>
      <c r="D8374" s="2" t="s">
        <v>449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449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449</v>
      </c>
      <c r="E8376" s="2"/>
      <c r="F8376" s="2"/>
      <c r="G8376" s="2"/>
      <c r="H8376" s="2"/>
    </row>
    <row r="8377" spans="2:8">
      <c r="B8377" s="2" t="s">
        <v>8823</v>
      </c>
      <c r="C8377" s="2">
        <v>28</v>
      </c>
      <c r="D8377" s="2" t="s">
        <v>449</v>
      </c>
      <c r="E8377" s="2"/>
      <c r="F8377" s="2"/>
      <c r="G8377" s="2"/>
      <c r="H8377" s="2"/>
    </row>
    <row r="8378" spans="2:8">
      <c r="B8378" s="2" t="s">
        <v>8824</v>
      </c>
      <c r="C8378" s="2">
        <v>26</v>
      </c>
      <c r="D8378" s="2" t="s">
        <v>449</v>
      </c>
      <c r="E8378" s="2"/>
      <c r="F8378" s="2"/>
      <c r="G8378" s="2"/>
      <c r="H8378" s="2"/>
    </row>
    <row r="8379" spans="2:8">
      <c r="B8379" s="2" t="s">
        <v>8825</v>
      </c>
      <c r="C8379" s="2">
        <v>25</v>
      </c>
      <c r="D8379" s="2" t="s">
        <v>449</v>
      </c>
      <c r="E8379" s="2"/>
      <c r="F8379" s="2"/>
      <c r="G8379" s="2"/>
      <c r="H8379" s="2"/>
    </row>
    <row r="8380" spans="2:8">
      <c r="B8380" s="2" t="s">
        <v>8826</v>
      </c>
      <c r="C8380" s="2">
        <v>23</v>
      </c>
      <c r="D8380" s="2" t="s">
        <v>449</v>
      </c>
      <c r="E8380" s="2"/>
      <c r="F8380" s="2"/>
      <c r="G8380" s="2"/>
      <c r="H8380" s="2"/>
    </row>
    <row r="8381" spans="2:8">
      <c r="B8381" s="2" t="s">
        <v>8827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8836</v>
      </c>
      <c r="C8390" s="2">
        <v>30</v>
      </c>
      <c r="D8390" s="2" t="s">
        <v>449</v>
      </c>
      <c r="E8390" s="2"/>
      <c r="F8390" s="2"/>
      <c r="G8390" s="2"/>
      <c r="H8390" s="2"/>
    </row>
    <row r="8391" spans="2:8">
      <c r="B8391" s="2" t="s">
        <v>8837</v>
      </c>
      <c r="C8391" s="2">
        <v>28</v>
      </c>
      <c r="D8391" s="2" t="s">
        <v>449</v>
      </c>
      <c r="E8391" s="2"/>
      <c r="F8391" s="2"/>
      <c r="G8391" s="2"/>
      <c r="H8391" s="2"/>
    </row>
    <row r="8392" spans="2:8">
      <c r="B8392" s="2" t="s">
        <v>8838</v>
      </c>
      <c r="C8392" s="2">
        <v>25</v>
      </c>
      <c r="D8392" s="2" t="s">
        <v>449</v>
      </c>
      <c r="E8392" s="2"/>
      <c r="F8392" s="2"/>
      <c r="G8392" s="2"/>
      <c r="H8392" s="2"/>
    </row>
    <row r="8393" spans="2:8">
      <c r="B8393" s="2" t="s">
        <v>8839</v>
      </c>
      <c r="C8393" s="2">
        <v>27</v>
      </c>
      <c r="D8393" s="2" t="s">
        <v>449</v>
      </c>
      <c r="E8393" s="2"/>
      <c r="F8393" s="2"/>
      <c r="G8393" s="2"/>
      <c r="H8393" s="2"/>
    </row>
    <row r="8394" spans="2:8">
      <c r="B8394" s="2" t="s">
        <v>8840</v>
      </c>
      <c r="C8394" s="2">
        <v>31</v>
      </c>
      <c r="D8394" s="2" t="s">
        <v>449</v>
      </c>
      <c r="E8394" s="2"/>
      <c r="F8394" s="2"/>
      <c r="G8394" s="2"/>
      <c r="H8394" s="2"/>
    </row>
    <row r="8395" spans="2:8">
      <c r="B8395" s="2" t="s">
        <v>8841</v>
      </c>
      <c r="C8395" s="2">
        <v>32</v>
      </c>
      <c r="D8395" s="2" t="s">
        <v>449</v>
      </c>
      <c r="E8395" s="2"/>
      <c r="F8395" s="2"/>
      <c r="G8395" s="2"/>
      <c r="H8395" s="2"/>
    </row>
    <row r="8396" spans="2:8">
      <c r="B8396" s="2" t="s">
        <v>8842</v>
      </c>
      <c r="C8396" s="2">
        <v>30</v>
      </c>
      <c r="D8396" s="2" t="s">
        <v>449</v>
      </c>
      <c r="E8396" s="2"/>
      <c r="F8396" s="2"/>
      <c r="G8396" s="2"/>
      <c r="H8396" s="2"/>
    </row>
    <row r="8397" spans="2:8">
      <c r="B8397" s="2" t="s">
        <v>8843</v>
      </c>
      <c r="C8397" s="2">
        <v>33</v>
      </c>
      <c r="D8397" s="2" t="s">
        <v>449</v>
      </c>
      <c r="E8397" s="2"/>
      <c r="F8397" s="2"/>
      <c r="G8397" s="2"/>
      <c r="H8397" s="2"/>
    </row>
    <row r="8398" spans="2:8">
      <c r="B8398" s="2" t="s">
        <v>8844</v>
      </c>
      <c r="C8398" s="2">
        <v>37</v>
      </c>
      <c r="D8398" s="2" t="s">
        <v>449</v>
      </c>
      <c r="E8398" s="2"/>
      <c r="F8398" s="2"/>
      <c r="G8398" s="2"/>
      <c r="H8398" s="2"/>
    </row>
    <row r="8399" spans="2:8">
      <c r="B8399" s="2" t="s">
        <v>8845</v>
      </c>
      <c r="C8399" s="2">
        <v>39</v>
      </c>
      <c r="D8399" s="2" t="s">
        <v>449</v>
      </c>
      <c r="E8399" s="2"/>
      <c r="F8399" s="2"/>
      <c r="G8399" s="2"/>
      <c r="H8399" s="2"/>
    </row>
    <row r="8400" spans="2:8">
      <c r="B8400" s="2" t="s">
        <v>8846</v>
      </c>
      <c r="C8400" s="2">
        <v>38</v>
      </c>
      <c r="D8400" s="2" t="s">
        <v>449</v>
      </c>
      <c r="E8400" s="2"/>
      <c r="F8400" s="2"/>
      <c r="G8400" s="2"/>
      <c r="H8400" s="2"/>
    </row>
    <row r="8401" spans="2:8">
      <c r="B8401" s="2" t="s">
        <v>8847</v>
      </c>
      <c r="C8401" s="2">
        <v>37</v>
      </c>
      <c r="D8401" s="2" t="s">
        <v>449</v>
      </c>
      <c r="E8401" s="2"/>
      <c r="F8401" s="2"/>
      <c r="G8401" s="2"/>
      <c r="H8401" s="2"/>
    </row>
    <row r="8402" spans="2:8">
      <c r="B8402" s="2" t="s">
        <v>8848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31</v>
      </c>
      <c r="D8408" s="2" t="s">
        <v>449</v>
      </c>
      <c r="E8408" s="2"/>
      <c r="F8408" s="2"/>
      <c r="G8408" s="2"/>
      <c r="H8408" s="2"/>
    </row>
    <row r="8409" spans="2:8">
      <c r="B8409" s="2" t="s">
        <v>8855</v>
      </c>
      <c r="C8409" s="2">
        <v>29</v>
      </c>
      <c r="D8409" s="2" t="s">
        <v>449</v>
      </c>
      <c r="E8409" s="2"/>
      <c r="F8409" s="2"/>
      <c r="G8409" s="2"/>
      <c r="H8409" s="2"/>
    </row>
    <row r="8410" spans="2:8">
      <c r="B8410" s="2" t="s">
        <v>8856</v>
      </c>
      <c r="C8410" s="2">
        <v>29</v>
      </c>
      <c r="D8410" s="2" t="s">
        <v>449</v>
      </c>
      <c r="E8410" s="2"/>
      <c r="F8410" s="2"/>
      <c r="G8410" s="2"/>
      <c r="H8410" s="2"/>
    </row>
    <row r="8411" spans="2:8">
      <c r="B8411" s="2" t="s">
        <v>8857</v>
      </c>
      <c r="C8411" s="2">
        <v>34</v>
      </c>
      <c r="D8411" s="2" t="s">
        <v>449</v>
      </c>
      <c r="E8411" s="2"/>
      <c r="F8411" s="2"/>
      <c r="G8411" s="2"/>
      <c r="H8411" s="2"/>
    </row>
    <row r="8412" spans="2:8">
      <c r="B8412" s="2" t="s">
        <v>8858</v>
      </c>
      <c r="C8412" s="2">
        <v>34</v>
      </c>
      <c r="D8412" s="2" t="s">
        <v>449</v>
      </c>
      <c r="E8412" s="2"/>
      <c r="F8412" s="2"/>
      <c r="G8412" s="2"/>
      <c r="H8412" s="2"/>
    </row>
    <row r="8413" spans="2:8">
      <c r="B8413" s="2" t="s">
        <v>8859</v>
      </c>
      <c r="C8413" s="2">
        <v>36</v>
      </c>
      <c r="D8413" s="2" t="s">
        <v>449</v>
      </c>
      <c r="E8413" s="2"/>
      <c r="F8413" s="2"/>
      <c r="G8413" s="2"/>
      <c r="H8413" s="2"/>
    </row>
    <row r="8414" spans="2:8">
      <c r="B8414" s="2" t="s">
        <v>8860</v>
      </c>
      <c r="C8414" s="2">
        <v>35</v>
      </c>
      <c r="D8414" s="2" t="s">
        <v>449</v>
      </c>
      <c r="E8414" s="2"/>
      <c r="F8414" s="2"/>
      <c r="G8414" s="2"/>
      <c r="H8414" s="2"/>
    </row>
    <row r="8415" spans="2:8">
      <c r="B8415" s="2" t="s">
        <v>8861</v>
      </c>
      <c r="C8415" s="2">
        <v>28</v>
      </c>
      <c r="D8415" s="2" t="s">
        <v>449</v>
      </c>
      <c r="E8415" s="2"/>
      <c r="F8415" s="2"/>
      <c r="G8415" s="2"/>
      <c r="H8415" s="2"/>
    </row>
    <row r="8416" spans="2:8">
      <c r="B8416" s="2" t="s">
        <v>8862</v>
      </c>
      <c r="C8416" s="2">
        <v>31</v>
      </c>
      <c r="D8416" s="2" t="s">
        <v>449</v>
      </c>
      <c r="E8416" s="2"/>
      <c r="F8416" s="2"/>
      <c r="G8416" s="2"/>
      <c r="H8416" s="2"/>
    </row>
    <row r="8417" spans="2:8">
      <c r="B8417" s="2" t="s">
        <v>8863</v>
      </c>
      <c r="C8417" s="2">
        <v>31</v>
      </c>
      <c r="D8417" s="2" t="s">
        <v>449</v>
      </c>
      <c r="E8417" s="2"/>
      <c r="F8417" s="2"/>
      <c r="G8417" s="2"/>
      <c r="H8417" s="2"/>
    </row>
    <row r="8418" spans="2:8">
      <c r="B8418" s="2" t="s">
        <v>8864</v>
      </c>
      <c r="C8418" s="2">
        <v>31</v>
      </c>
      <c r="D8418" s="2" t="s">
        <v>449</v>
      </c>
      <c r="E8418" s="2"/>
      <c r="F8418" s="2"/>
      <c r="G8418" s="2"/>
      <c r="H8418" s="2"/>
    </row>
    <row r="8419" spans="2:8">
      <c r="B8419" s="2" t="s">
        <v>8865</v>
      </c>
      <c r="C8419" s="2">
        <v>29</v>
      </c>
      <c r="D8419" s="2" t="s">
        <v>449</v>
      </c>
      <c r="E8419" s="2"/>
      <c r="F8419" s="2"/>
      <c r="G8419" s="2"/>
      <c r="H8419" s="2"/>
    </row>
    <row r="8420" spans="2:8">
      <c r="B8420" s="2" t="s">
        <v>8866</v>
      </c>
      <c r="C8420" s="2">
        <v>35</v>
      </c>
      <c r="D8420" s="2" t="s">
        <v>449</v>
      </c>
      <c r="E8420" s="2"/>
      <c r="F8420" s="2"/>
      <c r="G8420" s="2"/>
      <c r="H8420" s="2"/>
    </row>
    <row r="8421" spans="2:8">
      <c r="B8421" s="2" t="s">
        <v>8867</v>
      </c>
      <c r="C8421" s="2">
        <v>39</v>
      </c>
      <c r="D8421" s="2" t="s">
        <v>449</v>
      </c>
      <c r="E8421" s="2"/>
      <c r="F8421" s="2"/>
      <c r="G8421" s="2"/>
      <c r="H8421" s="2"/>
    </row>
    <row r="8422" spans="2:8">
      <c r="B8422" s="2" t="s">
        <v>8868</v>
      </c>
      <c r="C8422" s="2">
        <v>39</v>
      </c>
      <c r="D8422" s="2" t="s">
        <v>449</v>
      </c>
      <c r="E8422" s="2"/>
      <c r="F8422" s="2"/>
      <c r="G8422" s="2"/>
      <c r="H8422" s="2"/>
    </row>
    <row r="8423" spans="2:8">
      <c r="B8423" s="2" t="s">
        <v>8869</v>
      </c>
      <c r="C8423" s="2">
        <v>38</v>
      </c>
      <c r="D8423" s="2" t="s">
        <v>449</v>
      </c>
      <c r="E8423" s="2"/>
      <c r="F8423" s="2"/>
      <c r="G8423" s="2"/>
      <c r="H8423" s="2"/>
    </row>
    <row r="8424" spans="2:8">
      <c r="B8424" s="2" t="s">
        <v>8870</v>
      </c>
      <c r="C8424" s="2">
        <v>35</v>
      </c>
      <c r="D8424" s="2" t="s">
        <v>449</v>
      </c>
      <c r="E8424" s="2"/>
      <c r="F8424" s="2"/>
      <c r="G8424" s="2"/>
      <c r="H8424" s="2"/>
    </row>
    <row r="8425" spans="2:8">
      <c r="B8425" s="2" t="s">
        <v>8871</v>
      </c>
      <c r="C8425" s="2">
        <v>13</v>
      </c>
      <c r="D8425" s="2" t="s">
        <v>449</v>
      </c>
      <c r="E8425" s="2"/>
      <c r="F8425" s="2"/>
      <c r="G8425" s="2"/>
      <c r="H8425" s="2"/>
    </row>
    <row r="8426" spans="2:8">
      <c r="B8426" s="2" t="s">
        <v>8872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37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31</v>
      </c>
      <c r="D8433" s="2" t="s">
        <v>449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449</v>
      </c>
      <c r="E8434" s="2"/>
      <c r="F8434" s="2"/>
      <c r="G8434" s="2"/>
      <c r="H8434" s="2"/>
    </row>
    <row r="8435" spans="2:8">
      <c r="B8435" s="2" t="s">
        <v>8881</v>
      </c>
      <c r="C8435" s="2">
        <v>33</v>
      </c>
      <c r="D8435" s="2" t="s">
        <v>449</v>
      </c>
      <c r="E8435" s="2"/>
      <c r="F8435" s="2"/>
      <c r="G8435" s="2"/>
      <c r="H8435" s="2"/>
    </row>
    <row r="8436" spans="2:8">
      <c r="B8436" s="2" t="s">
        <v>8882</v>
      </c>
      <c r="C8436" s="2">
        <v>34</v>
      </c>
      <c r="D8436" s="2" t="s">
        <v>449</v>
      </c>
      <c r="E8436" s="2"/>
      <c r="F8436" s="2"/>
      <c r="G8436" s="2"/>
      <c r="H8436" s="2"/>
    </row>
    <row r="8437" spans="2:8">
      <c r="B8437" s="2" t="s">
        <v>8883</v>
      </c>
      <c r="C8437" s="2">
        <v>35</v>
      </c>
      <c r="D8437" s="2" t="s">
        <v>449</v>
      </c>
      <c r="E8437" s="2"/>
      <c r="F8437" s="2"/>
      <c r="G8437" s="2"/>
      <c r="H8437" s="2"/>
    </row>
    <row r="8438" spans="2:8">
      <c r="B8438" s="2" t="s">
        <v>8884</v>
      </c>
      <c r="C8438" s="2">
        <v>32</v>
      </c>
      <c r="D8438" s="2" t="s">
        <v>449</v>
      </c>
      <c r="E8438" s="2"/>
      <c r="F8438" s="2"/>
      <c r="G8438" s="2"/>
      <c r="H8438" s="2"/>
    </row>
    <row r="8439" spans="2:8">
      <c r="B8439" s="2" t="s">
        <v>8885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29</v>
      </c>
      <c r="D8461" s="2" t="s">
        <v>449</v>
      </c>
      <c r="E8461" s="2"/>
      <c r="F8461" s="2"/>
      <c r="G8461" s="2"/>
      <c r="H8461" s="2"/>
    </row>
    <row r="8462" spans="2:8">
      <c r="B8462" s="2" t="s">
        <v>8908</v>
      </c>
      <c r="C8462" s="2">
        <v>29</v>
      </c>
      <c r="D8462" s="2" t="s">
        <v>449</v>
      </c>
      <c r="E8462" s="2"/>
      <c r="F8462" s="2"/>
      <c r="G8462" s="2"/>
      <c r="H8462" s="2"/>
    </row>
    <row r="8463" spans="2:8">
      <c r="B8463" s="2" t="s">
        <v>8909</v>
      </c>
      <c r="C8463" s="2">
        <v>29</v>
      </c>
      <c r="D8463" s="2" t="s">
        <v>449</v>
      </c>
      <c r="E8463" s="2"/>
      <c r="F8463" s="2"/>
      <c r="G8463" s="2"/>
      <c r="H8463" s="2"/>
    </row>
    <row r="8464" spans="2:8">
      <c r="B8464" s="2" t="s">
        <v>8910</v>
      </c>
      <c r="C8464" s="2">
        <v>22</v>
      </c>
      <c r="D8464" s="2" t="s">
        <v>449</v>
      </c>
      <c r="E8464" s="2"/>
      <c r="F8464" s="2"/>
      <c r="G8464" s="2"/>
      <c r="H8464" s="2"/>
    </row>
    <row r="8465" spans="2:8">
      <c r="B8465" s="2" t="s">
        <v>8911</v>
      </c>
      <c r="C8465" s="2">
        <v>24</v>
      </c>
      <c r="D8465" s="2" t="s">
        <v>449</v>
      </c>
      <c r="E8465" s="2"/>
      <c r="F8465" s="2"/>
      <c r="G8465" s="2"/>
      <c r="H8465" s="2"/>
    </row>
    <row r="8466" spans="2:8">
      <c r="B8466" s="2" t="s">
        <v>8912</v>
      </c>
      <c r="C8466" s="2">
        <v>27</v>
      </c>
      <c r="D8466" s="2" t="s">
        <v>449</v>
      </c>
      <c r="E8466" s="2"/>
      <c r="F8466" s="2"/>
      <c r="G8466" s="2"/>
      <c r="H8466" s="2"/>
    </row>
    <row r="8467" spans="2:8">
      <c r="B8467" s="2" t="s">
        <v>8913</v>
      </c>
      <c r="C8467" s="2">
        <v>29</v>
      </c>
      <c r="D8467" s="2" t="s">
        <v>449</v>
      </c>
      <c r="E8467" s="2"/>
      <c r="F8467" s="2"/>
      <c r="G8467" s="2"/>
      <c r="H8467" s="2"/>
    </row>
    <row r="8468" spans="2:8">
      <c r="B8468" s="2" t="s">
        <v>8914</v>
      </c>
      <c r="C8468" s="2">
        <v>29</v>
      </c>
      <c r="D8468" s="2" t="s">
        <v>449</v>
      </c>
      <c r="E8468" s="2"/>
      <c r="F8468" s="2"/>
      <c r="G8468" s="2"/>
      <c r="H8468" s="2"/>
    </row>
    <row r="8469" spans="2:8">
      <c r="B8469" s="2" t="s">
        <v>8915</v>
      </c>
      <c r="C8469" s="2">
        <v>28</v>
      </c>
      <c r="D8469" s="2" t="s">
        <v>449</v>
      </c>
      <c r="E8469" s="2"/>
      <c r="F8469" s="2"/>
      <c r="G8469" s="2"/>
      <c r="H8469" s="2"/>
    </row>
    <row r="8470" spans="2:8">
      <c r="B8470" s="2" t="s">
        <v>8916</v>
      </c>
      <c r="C8470" s="2">
        <v>24</v>
      </c>
      <c r="D8470" s="2" t="s">
        <v>449</v>
      </c>
      <c r="E8470" s="2"/>
      <c r="F8470" s="2"/>
      <c r="G8470" s="2"/>
      <c r="H8470" s="2"/>
    </row>
    <row r="8471" spans="2:8">
      <c r="B8471" s="2" t="s">
        <v>8917</v>
      </c>
      <c r="C8471" s="2">
        <v>28</v>
      </c>
      <c r="D8471" s="2" t="s">
        <v>449</v>
      </c>
      <c r="E8471" s="2"/>
      <c r="F8471" s="2"/>
      <c r="G8471" s="2"/>
      <c r="H8471" s="2"/>
    </row>
    <row r="8472" spans="2:8">
      <c r="B8472" s="2" t="s">
        <v>8918</v>
      </c>
      <c r="C8472" s="2">
        <v>27</v>
      </c>
      <c r="D8472" s="2" t="s">
        <v>449</v>
      </c>
      <c r="E8472" s="2"/>
      <c r="F8472" s="2"/>
      <c r="G8472" s="2"/>
      <c r="H8472" s="2"/>
    </row>
    <row r="8473" spans="2:8">
      <c r="B8473" s="2" t="s">
        <v>8919</v>
      </c>
      <c r="C8473" s="2">
        <v>26</v>
      </c>
      <c r="D8473" s="2" t="s">
        <v>449</v>
      </c>
      <c r="E8473" s="2"/>
      <c r="F8473" s="2"/>
      <c r="G8473" s="2"/>
      <c r="H8473" s="2"/>
    </row>
    <row r="8474" spans="2:8">
      <c r="B8474" s="2" t="s">
        <v>8920</v>
      </c>
      <c r="C8474" s="2">
        <v>25</v>
      </c>
      <c r="D8474" s="2" t="s">
        <v>449</v>
      </c>
      <c r="E8474" s="2"/>
      <c r="F8474" s="2"/>
      <c r="G8474" s="2"/>
      <c r="H8474" s="2"/>
    </row>
    <row r="8475" spans="2:8">
      <c r="B8475" s="2" t="s">
        <v>8921</v>
      </c>
      <c r="C8475" s="2">
        <v>21</v>
      </c>
      <c r="D8475" s="2" t="s">
        <v>449</v>
      </c>
      <c r="E8475" s="2"/>
      <c r="F8475" s="2"/>
      <c r="G8475" s="2"/>
      <c r="H8475" s="2"/>
    </row>
    <row r="8476" spans="2:8">
      <c r="B8476" s="2" t="s">
        <v>8922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34</v>
      </c>
      <c r="D8482" s="2" t="s">
        <v>449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449</v>
      </c>
      <c r="E8483" s="2"/>
      <c r="F8483" s="2"/>
      <c r="G8483" s="2"/>
      <c r="H8483" s="2"/>
    </row>
    <row r="8484" spans="2:8">
      <c r="B8484" s="2" t="s">
        <v>8930</v>
      </c>
      <c r="C8484" s="2">
        <v>30</v>
      </c>
      <c r="D8484" s="2" t="s">
        <v>449</v>
      </c>
      <c r="E8484" s="2"/>
      <c r="F8484" s="2"/>
      <c r="G8484" s="2"/>
      <c r="H8484" s="2"/>
    </row>
    <row r="8485" spans="2:8">
      <c r="B8485" s="2" t="s">
        <v>8931</v>
      </c>
      <c r="C8485" s="2">
        <v>26</v>
      </c>
      <c r="D8485" s="2" t="s">
        <v>449</v>
      </c>
      <c r="E8485" s="2"/>
      <c r="F8485" s="2"/>
      <c r="G8485" s="2"/>
      <c r="H8485" s="2"/>
    </row>
    <row r="8486" spans="2:8">
      <c r="B8486" s="2" t="s">
        <v>8932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22</v>
      </c>
      <c r="D8505" s="2" t="s">
        <v>449</v>
      </c>
      <c r="E8505" s="2"/>
      <c r="F8505" s="2"/>
      <c r="G8505" s="2"/>
      <c r="H8505" s="2"/>
    </row>
    <row r="8506" spans="2:8">
      <c r="B8506" s="2" t="s">
        <v>8952</v>
      </c>
      <c r="C8506" s="2">
        <v>24</v>
      </c>
      <c r="D8506" s="2" t="s">
        <v>449</v>
      </c>
      <c r="E8506" s="2"/>
      <c r="F8506" s="2"/>
      <c r="G8506" s="2"/>
      <c r="H8506" s="2"/>
    </row>
    <row r="8507" spans="2:8">
      <c r="B8507" s="2" t="s">
        <v>8953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13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14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28</v>
      </c>
      <c r="D8511" s="2" t="s">
        <v>449</v>
      </c>
      <c r="E8511" s="2"/>
      <c r="F8511" s="2"/>
      <c r="G8511" s="2"/>
      <c r="H8511" s="2"/>
    </row>
    <row r="8512" spans="2:8">
      <c r="B8512" s="2" t="s">
        <v>8958</v>
      </c>
      <c r="C8512" s="2">
        <v>31</v>
      </c>
      <c r="D8512" s="2" t="s">
        <v>449</v>
      </c>
      <c r="E8512" s="2"/>
      <c r="F8512" s="2"/>
      <c r="G8512" s="2"/>
      <c r="H8512" s="2"/>
    </row>
    <row r="8513" spans="2:8">
      <c r="B8513" s="2" t="s">
        <v>8959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16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21</v>
      </c>
      <c r="D8535" s="2" t="s">
        <v>449</v>
      </c>
      <c r="E8535" s="2"/>
      <c r="F8535" s="2"/>
      <c r="G8535" s="2"/>
      <c r="H8535" s="2"/>
    </row>
    <row r="8536" spans="2:8">
      <c r="B8536" s="2" t="s">
        <v>8982</v>
      </c>
      <c r="C8536" s="2">
        <v>27</v>
      </c>
      <c r="D8536" s="2" t="s">
        <v>449</v>
      </c>
      <c r="E8536" s="2"/>
      <c r="F8536" s="2"/>
      <c r="G8536" s="2"/>
      <c r="H8536" s="2"/>
    </row>
    <row r="8537" spans="2:8">
      <c r="B8537" s="2" t="s">
        <v>8983</v>
      </c>
      <c r="C8537" s="2">
        <v>33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35</v>
      </c>
      <c r="D8538" s="2" t="s">
        <v>449</v>
      </c>
      <c r="E8538" s="2"/>
      <c r="F8538" s="2"/>
      <c r="G8538" s="2"/>
      <c r="H8538" s="2"/>
    </row>
    <row r="8539" spans="2:8">
      <c r="B8539" s="2" t="s">
        <v>8985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27</v>
      </c>
      <c r="D8554" s="2" t="s">
        <v>449</v>
      </c>
      <c r="E8554" s="2"/>
      <c r="F8554" s="2"/>
      <c r="G8554" s="2"/>
      <c r="H8554" s="2"/>
    </row>
    <row r="8555" spans="2:8">
      <c r="B8555" s="2" t="s">
        <v>9001</v>
      </c>
      <c r="C8555" s="2">
        <v>28</v>
      </c>
      <c r="D8555" s="2" t="s">
        <v>449</v>
      </c>
      <c r="E8555" s="2"/>
      <c r="F8555" s="2"/>
      <c r="G8555" s="2"/>
      <c r="H8555" s="2"/>
    </row>
    <row r="8556" spans="2:8">
      <c r="B8556" s="2" t="s">
        <v>9002</v>
      </c>
      <c r="C8556" s="2">
        <v>28</v>
      </c>
      <c r="D8556" s="2" t="s">
        <v>449</v>
      </c>
      <c r="E8556" s="2"/>
      <c r="F8556" s="2"/>
      <c r="G8556" s="2"/>
      <c r="H8556" s="2"/>
    </row>
    <row r="8557" spans="2:8">
      <c r="B8557" s="2" t="s">
        <v>9003</v>
      </c>
      <c r="C8557" s="2">
        <v>26</v>
      </c>
      <c r="D8557" s="2" t="s">
        <v>449</v>
      </c>
      <c r="E8557" s="2"/>
      <c r="F8557" s="2"/>
      <c r="G8557" s="2"/>
      <c r="H8557" s="2"/>
    </row>
    <row r="8558" spans="2:8">
      <c r="B8558" s="2" t="s">
        <v>9004</v>
      </c>
      <c r="C8558" s="2">
        <v>23</v>
      </c>
      <c r="D8558" s="2" t="s">
        <v>449</v>
      </c>
      <c r="E8558" s="2"/>
      <c r="F8558" s="2"/>
      <c r="G8558" s="2"/>
      <c r="H8558" s="2"/>
    </row>
    <row r="8559" spans="2:8">
      <c r="B8559" s="2" t="s">
        <v>9005</v>
      </c>
      <c r="C8559" s="2">
        <v>24</v>
      </c>
      <c r="D8559" s="2" t="s">
        <v>449</v>
      </c>
      <c r="E8559" s="2"/>
      <c r="F8559" s="2"/>
      <c r="G8559" s="2"/>
      <c r="H8559" s="2"/>
    </row>
    <row r="8560" spans="2:8">
      <c r="B8560" s="2" t="s">
        <v>9006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24</v>
      </c>
      <c r="D8569" s="2" t="s">
        <v>449</v>
      </c>
      <c r="E8569" s="2"/>
      <c r="F8569" s="2"/>
      <c r="G8569" s="2"/>
      <c r="H8569" s="2"/>
    </row>
    <row r="8570" spans="2:8">
      <c r="B8570" s="2" t="s">
        <v>9016</v>
      </c>
      <c r="C8570" s="2">
        <v>31</v>
      </c>
      <c r="D8570" s="2" t="s">
        <v>449</v>
      </c>
      <c r="E8570" s="2"/>
      <c r="F8570" s="2"/>
      <c r="G8570" s="2"/>
      <c r="H8570" s="2"/>
    </row>
    <row r="8571" spans="2:8">
      <c r="B8571" s="2" t="s">
        <v>9017</v>
      </c>
      <c r="C8571" s="2">
        <v>28</v>
      </c>
      <c r="D8571" s="2" t="s">
        <v>449</v>
      </c>
      <c r="E8571" s="2"/>
      <c r="F8571" s="2"/>
      <c r="G8571" s="2"/>
      <c r="H8571" s="2"/>
    </row>
    <row r="8572" spans="2:8">
      <c r="B8572" s="2" t="s">
        <v>9018</v>
      </c>
      <c r="C8572" s="2">
        <v>27</v>
      </c>
      <c r="D8572" s="2" t="s">
        <v>449</v>
      </c>
      <c r="E8572" s="2"/>
      <c r="F8572" s="2"/>
      <c r="G8572" s="2"/>
      <c r="H8572" s="2"/>
    </row>
    <row r="8573" spans="2:8">
      <c r="B8573" s="2" t="s">
        <v>9019</v>
      </c>
      <c r="C8573" s="2">
        <v>25</v>
      </c>
      <c r="D8573" s="2" t="s">
        <v>449</v>
      </c>
      <c r="E8573" s="2"/>
      <c r="F8573" s="2"/>
      <c r="G8573" s="2"/>
      <c r="H8573" s="2"/>
    </row>
    <row r="8574" spans="2:8">
      <c r="B8574" s="2" t="s">
        <v>9020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31</v>
      </c>
      <c r="D8593" s="2" t="s">
        <v>449</v>
      </c>
      <c r="E8593" s="2"/>
      <c r="F8593" s="2"/>
      <c r="G8593" s="2"/>
      <c r="H8593" s="2"/>
    </row>
    <row r="8594" spans="2:8">
      <c r="B8594" s="2" t="s">
        <v>9040</v>
      </c>
      <c r="C8594" s="2">
        <v>31</v>
      </c>
      <c r="D8594" s="2" t="s">
        <v>449</v>
      </c>
      <c r="E8594" s="2"/>
      <c r="F8594" s="2"/>
      <c r="G8594" s="2"/>
      <c r="H8594" s="2"/>
    </row>
    <row r="8595" spans="2:8">
      <c r="B8595" s="2" t="s">
        <v>9041</v>
      </c>
      <c r="C8595" s="2">
        <v>31</v>
      </c>
      <c r="D8595" s="2" t="s">
        <v>449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449</v>
      </c>
      <c r="E8596" s="2"/>
      <c r="F8596" s="2"/>
      <c r="G8596" s="2"/>
      <c r="H8596" s="2"/>
    </row>
    <row r="8597" spans="2:8">
      <c r="B8597" s="2" t="s">
        <v>9043</v>
      </c>
      <c r="C8597" s="2">
        <v>27</v>
      </c>
      <c r="D8597" s="2" t="s">
        <v>449</v>
      </c>
      <c r="E8597" s="2"/>
      <c r="F8597" s="2"/>
      <c r="G8597" s="2"/>
      <c r="H8597" s="2"/>
    </row>
    <row r="8598" spans="2:8">
      <c r="B8598" s="2" t="s">
        <v>9044</v>
      </c>
      <c r="C8598" s="2">
        <v>26</v>
      </c>
      <c r="D8598" s="2" t="s">
        <v>449</v>
      </c>
      <c r="E8598" s="2"/>
      <c r="F8598" s="2"/>
      <c r="G8598" s="2"/>
      <c r="H8598" s="2"/>
    </row>
    <row r="8599" spans="2:8">
      <c r="B8599" s="2" t="s">
        <v>9045</v>
      </c>
      <c r="C8599" s="2">
        <v>20</v>
      </c>
      <c r="D8599" s="2" t="s">
        <v>449</v>
      </c>
      <c r="E8599" s="2"/>
      <c r="F8599" s="2"/>
      <c r="G8599" s="2"/>
      <c r="H8599" s="2"/>
    </row>
    <row r="8600" spans="2:8">
      <c r="B8600" s="2" t="s">
        <v>9046</v>
      </c>
      <c r="C8600" s="2">
        <v>26</v>
      </c>
      <c r="D8600" s="2" t="s">
        <v>449</v>
      </c>
      <c r="E8600" s="2"/>
      <c r="F8600" s="2"/>
      <c r="G8600" s="2"/>
      <c r="H8600" s="2"/>
    </row>
    <row r="8601" spans="2:8">
      <c r="B8601" s="2" t="s">
        <v>9047</v>
      </c>
      <c r="C8601" s="2">
        <v>25</v>
      </c>
      <c r="D8601" s="2" t="s">
        <v>449</v>
      </c>
      <c r="E8601" s="2"/>
      <c r="F8601" s="2"/>
      <c r="G8601" s="2"/>
      <c r="H8601" s="2"/>
    </row>
    <row r="8602" spans="2:8">
      <c r="B8602" s="2" t="s">
        <v>9048</v>
      </c>
      <c r="C8602" s="2">
        <v>26</v>
      </c>
      <c r="D8602" s="2" t="s">
        <v>449</v>
      </c>
      <c r="E8602" s="2"/>
      <c r="F8602" s="2"/>
      <c r="G8602" s="2"/>
      <c r="H8602" s="2"/>
    </row>
    <row r="8603" spans="2:8">
      <c r="B8603" s="2" t="s">
        <v>9049</v>
      </c>
      <c r="C8603" s="2">
        <v>26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23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30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29</v>
      </c>
      <c r="D8606" s="2" t="s">
        <v>449</v>
      </c>
      <c r="E8606" s="2"/>
      <c r="F8606" s="2"/>
      <c r="G8606" s="2"/>
      <c r="H8606" s="2"/>
    </row>
    <row r="8607" spans="2:8">
      <c r="B8607" s="2" t="s">
        <v>9053</v>
      </c>
      <c r="C8607" s="2">
        <v>28</v>
      </c>
      <c r="D8607" s="2" t="s">
        <v>449</v>
      </c>
      <c r="E8607" s="2"/>
      <c r="F8607" s="2"/>
      <c r="G8607" s="2"/>
      <c r="H8607" s="2"/>
    </row>
    <row r="8608" spans="2:8">
      <c r="B8608" s="2" t="s">
        <v>9054</v>
      </c>
      <c r="C8608" s="2">
        <v>27</v>
      </c>
      <c r="D8608" s="2" t="s">
        <v>449</v>
      </c>
      <c r="E8608" s="2"/>
      <c r="F8608" s="2"/>
      <c r="G8608" s="2"/>
      <c r="H8608" s="2"/>
    </row>
    <row r="8609" spans="2:8">
      <c r="B8609" s="2" t="s">
        <v>9055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31</v>
      </c>
      <c r="D8614" s="2" t="s">
        <v>449</v>
      </c>
      <c r="E8614" s="2"/>
      <c r="F8614" s="2"/>
      <c r="G8614" s="2"/>
      <c r="H8614" s="2"/>
    </row>
    <row r="8615" spans="2:8">
      <c r="B8615" s="2" t="s">
        <v>9061</v>
      </c>
      <c r="C8615" s="2">
        <v>27</v>
      </c>
      <c r="D8615" s="2" t="s">
        <v>449</v>
      </c>
      <c r="E8615" s="2"/>
      <c r="F8615" s="2"/>
      <c r="G8615" s="2"/>
      <c r="H8615" s="2"/>
    </row>
    <row r="8616" spans="2:8">
      <c r="B8616" s="2" t="s">
        <v>9062</v>
      </c>
      <c r="C8616" s="2">
        <v>26</v>
      </c>
      <c r="D8616" s="2" t="s">
        <v>449</v>
      </c>
      <c r="E8616" s="2"/>
      <c r="F8616" s="2"/>
      <c r="G8616" s="2"/>
      <c r="H8616" s="2"/>
    </row>
    <row r="8617" spans="2:8">
      <c r="B8617" s="2" t="s">
        <v>9063</v>
      </c>
      <c r="C8617" s="2">
        <v>26</v>
      </c>
      <c r="D8617" s="2" t="s">
        <v>449</v>
      </c>
      <c r="E8617" s="2"/>
      <c r="F8617" s="2"/>
      <c r="G8617" s="2"/>
      <c r="H8617" s="2"/>
    </row>
    <row r="8618" spans="2:8">
      <c r="B8618" s="2" t="s">
        <v>9064</v>
      </c>
      <c r="C8618" s="2">
        <v>28</v>
      </c>
      <c r="D8618" s="2" t="s">
        <v>449</v>
      </c>
      <c r="E8618" s="2"/>
      <c r="F8618" s="2"/>
      <c r="G8618" s="2"/>
      <c r="H8618" s="2"/>
    </row>
    <row r="8619" spans="2:8">
      <c r="B8619" s="2" t="s">
        <v>9065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24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27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28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27</v>
      </c>
      <c r="D8653" s="2" t="s">
        <v>449</v>
      </c>
      <c r="E8653" s="2"/>
      <c r="F8653" s="2"/>
      <c r="G8653" s="2"/>
      <c r="H8653" s="2"/>
    </row>
    <row r="8654" spans="2:8">
      <c r="B8654" s="2" t="s">
        <v>9100</v>
      </c>
      <c r="C8654" s="2">
        <v>33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32</v>
      </c>
      <c r="D8655" s="2" t="s">
        <v>449</v>
      </c>
      <c r="E8655" s="2"/>
      <c r="F8655" s="2"/>
      <c r="G8655" s="2"/>
      <c r="H8655" s="2"/>
    </row>
    <row r="8656" spans="2:8">
      <c r="B8656" s="2" t="s">
        <v>9102</v>
      </c>
      <c r="C8656" s="2">
        <v>33</v>
      </c>
      <c r="D8656" s="2" t="s">
        <v>449</v>
      </c>
      <c r="E8656" s="2"/>
      <c r="F8656" s="2"/>
      <c r="G8656" s="2"/>
      <c r="H8656" s="2"/>
    </row>
    <row r="8657" spans="2:8">
      <c r="B8657" s="2" t="s">
        <v>9103</v>
      </c>
      <c r="C8657" s="2">
        <v>33</v>
      </c>
      <c r="D8657" s="2" t="s">
        <v>449</v>
      </c>
      <c r="E8657" s="2"/>
      <c r="F8657" s="2"/>
      <c r="G8657" s="2"/>
      <c r="H8657" s="2"/>
    </row>
    <row r="8658" spans="2:8">
      <c r="B8658" s="2" t="s">
        <v>9104</v>
      </c>
      <c r="C8658" s="2">
        <v>31</v>
      </c>
      <c r="D8658" s="2" t="s">
        <v>449</v>
      </c>
      <c r="E8658" s="2"/>
      <c r="F8658" s="2"/>
      <c r="G8658" s="2"/>
      <c r="H8658" s="2"/>
    </row>
    <row r="8659" spans="2:8">
      <c r="B8659" s="2" t="s">
        <v>9105</v>
      </c>
      <c r="C8659" s="2">
        <v>31</v>
      </c>
      <c r="D8659" s="2" t="s">
        <v>449</v>
      </c>
      <c r="E8659" s="2"/>
      <c r="F8659" s="2"/>
      <c r="G8659" s="2"/>
      <c r="H8659" s="2"/>
    </row>
    <row r="8660" spans="2:8">
      <c r="B8660" s="2" t="s">
        <v>9106</v>
      </c>
      <c r="C8660" s="2">
        <v>39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41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41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23</v>
      </c>
      <c r="D8670" s="2" t="s">
        <v>449</v>
      </c>
      <c r="E8670" s="2"/>
      <c r="F8670" s="2"/>
      <c r="G8670" s="2"/>
      <c r="H8670" s="2"/>
    </row>
    <row r="8671" spans="2:8">
      <c r="B8671" s="2" t="s">
        <v>9117</v>
      </c>
      <c r="C8671" s="2">
        <v>27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30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31</v>
      </c>
      <c r="D8673" s="2" t="s">
        <v>449</v>
      </c>
      <c r="E8673" s="2"/>
      <c r="F8673" s="2"/>
      <c r="G8673" s="2"/>
      <c r="H8673" s="2"/>
    </row>
    <row r="8674" spans="2:8">
      <c r="B8674" s="2" t="s">
        <v>9120</v>
      </c>
      <c r="C8674" s="2">
        <v>30</v>
      </c>
      <c r="D8674" s="2" t="s">
        <v>449</v>
      </c>
      <c r="E8674" s="2"/>
      <c r="F8674" s="2"/>
      <c r="G8674" s="2"/>
      <c r="H8674" s="2"/>
    </row>
    <row r="8675" spans="2:8">
      <c r="B8675" s="2" t="s">
        <v>9121</v>
      </c>
      <c r="C8675" s="2">
        <v>32</v>
      </c>
      <c r="D8675" s="2" t="s">
        <v>449</v>
      </c>
      <c r="E8675" s="2"/>
      <c r="F8675" s="2"/>
      <c r="G8675" s="2"/>
      <c r="H8675" s="2"/>
    </row>
    <row r="8676" spans="2:8">
      <c r="B8676" s="2" t="s">
        <v>9122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23</v>
      </c>
      <c r="D8683" s="2" t="s">
        <v>449</v>
      </c>
      <c r="E8683" s="2"/>
      <c r="F8683" s="2"/>
      <c r="G8683" s="2"/>
      <c r="H8683" s="2"/>
    </row>
    <row r="8684" spans="2:8">
      <c r="B8684" s="2" t="s">
        <v>9130</v>
      </c>
      <c r="C8684" s="2">
        <v>24</v>
      </c>
      <c r="D8684" s="2" t="s">
        <v>449</v>
      </c>
      <c r="E8684" s="2"/>
      <c r="F8684" s="2"/>
      <c r="G8684" s="2"/>
      <c r="H8684" s="2"/>
    </row>
    <row r="8685" spans="2:8">
      <c r="B8685" s="2" t="s">
        <v>9131</v>
      </c>
      <c r="C8685" s="2">
        <v>23</v>
      </c>
      <c r="D8685" s="2" t="s">
        <v>449</v>
      </c>
      <c r="E8685" s="2"/>
      <c r="F8685" s="2"/>
      <c r="G8685" s="2"/>
      <c r="H8685" s="2"/>
    </row>
    <row r="8686" spans="2:8">
      <c r="B8686" s="2" t="s">
        <v>9132</v>
      </c>
      <c r="C8686" s="2">
        <v>24</v>
      </c>
      <c r="D8686" s="2" t="s">
        <v>449</v>
      </c>
      <c r="E8686" s="2"/>
      <c r="F8686" s="2"/>
      <c r="G8686" s="2"/>
      <c r="H8686" s="2"/>
    </row>
    <row r="8687" spans="2:8">
      <c r="B8687" s="2" t="s">
        <v>9133</v>
      </c>
      <c r="C8687" s="2">
        <v>24</v>
      </c>
      <c r="D8687" s="2" t="s">
        <v>449</v>
      </c>
      <c r="E8687" s="2"/>
      <c r="F8687" s="2"/>
      <c r="G8687" s="2"/>
      <c r="H8687" s="2"/>
    </row>
    <row r="8688" spans="2:8">
      <c r="B8688" s="2" t="s">
        <v>9134</v>
      </c>
      <c r="C8688" s="2">
        <v>23</v>
      </c>
      <c r="D8688" s="2" t="s">
        <v>449</v>
      </c>
      <c r="E8688" s="2"/>
      <c r="F8688" s="2"/>
      <c r="G8688" s="2"/>
      <c r="H8688" s="2"/>
    </row>
    <row r="8689" spans="2:8">
      <c r="B8689" s="2" t="s">
        <v>9135</v>
      </c>
      <c r="C8689" s="2">
        <v>23</v>
      </c>
      <c r="D8689" s="2" t="s">
        <v>449</v>
      </c>
      <c r="E8689" s="2"/>
      <c r="F8689" s="2"/>
      <c r="G8689" s="2"/>
      <c r="H8689" s="2"/>
    </row>
    <row r="8690" spans="2:8">
      <c r="B8690" s="2" t="s">
        <v>9136</v>
      </c>
      <c r="C8690" s="2">
        <v>21</v>
      </c>
      <c r="D8690" s="2" t="s">
        <v>449</v>
      </c>
      <c r="E8690" s="2"/>
      <c r="F8690" s="2"/>
      <c r="G8690" s="2"/>
      <c r="H8690" s="2"/>
    </row>
    <row r="8691" spans="2:8">
      <c r="B8691" s="2" t="s">
        <v>9137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18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19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23</v>
      </c>
      <c r="D8721" s="2" t="s">
        <v>449</v>
      </c>
      <c r="E8721" s="2"/>
      <c r="F8721" s="2"/>
      <c r="G8721" s="2"/>
      <c r="H8721" s="2"/>
    </row>
    <row r="8722" spans="2:8">
      <c r="B8722" s="2" t="s">
        <v>9168</v>
      </c>
      <c r="C8722" s="2">
        <v>29</v>
      </c>
      <c r="D8722" s="2" t="s">
        <v>449</v>
      </c>
      <c r="E8722" s="2"/>
      <c r="F8722" s="2"/>
      <c r="G8722" s="2"/>
      <c r="H8722" s="2"/>
    </row>
    <row r="8723" spans="2:8">
      <c r="B8723" s="2" t="s">
        <v>9169</v>
      </c>
      <c r="C8723" s="2">
        <v>29</v>
      </c>
      <c r="D8723" s="2" t="s">
        <v>449</v>
      </c>
      <c r="E8723" s="2"/>
      <c r="F8723" s="2"/>
      <c r="G8723" s="2"/>
      <c r="H8723" s="2"/>
    </row>
    <row r="8724" spans="2:8">
      <c r="B8724" s="2" t="s">
        <v>9170</v>
      </c>
      <c r="C8724" s="2">
        <v>29</v>
      </c>
      <c r="D8724" s="2" t="s">
        <v>449</v>
      </c>
      <c r="E8724" s="2"/>
      <c r="F8724" s="2"/>
      <c r="G8724" s="2"/>
      <c r="H8724" s="2"/>
    </row>
    <row r="8725" spans="2:8">
      <c r="B8725" s="2" t="s">
        <v>9171</v>
      </c>
      <c r="C8725" s="2">
        <v>29</v>
      </c>
      <c r="D8725" s="2" t="s">
        <v>449</v>
      </c>
      <c r="E8725" s="2"/>
      <c r="F8725" s="2"/>
      <c r="G8725" s="2"/>
      <c r="H8725" s="2"/>
    </row>
    <row r="8726" spans="2:8">
      <c r="B8726" s="2" t="s">
        <v>9172</v>
      </c>
      <c r="C8726" s="2">
        <v>25</v>
      </c>
      <c r="D8726" s="2" t="s">
        <v>449</v>
      </c>
      <c r="E8726" s="2"/>
      <c r="F8726" s="2"/>
      <c r="G8726" s="2"/>
      <c r="H8726" s="2"/>
    </row>
    <row r="8727" spans="2:8">
      <c r="B8727" s="2" t="s">
        <v>9173</v>
      </c>
      <c r="C8727" s="2">
        <v>29</v>
      </c>
      <c r="D8727" s="2" t="s">
        <v>449</v>
      </c>
      <c r="E8727" s="2"/>
      <c r="F8727" s="2"/>
      <c r="G8727" s="2"/>
      <c r="H8727" s="2"/>
    </row>
    <row r="8728" spans="2:8">
      <c r="B8728" s="2" t="s">
        <v>9174</v>
      </c>
      <c r="C8728" s="2">
        <v>33</v>
      </c>
      <c r="D8728" s="2" t="s">
        <v>449</v>
      </c>
      <c r="E8728" s="2"/>
      <c r="F8728" s="2"/>
      <c r="G8728" s="2"/>
      <c r="H8728" s="2"/>
    </row>
    <row r="8729" spans="2:8">
      <c r="B8729" s="2" t="s">
        <v>9175</v>
      </c>
      <c r="C8729" s="2">
        <v>31</v>
      </c>
      <c r="D8729" s="2" t="s">
        <v>449</v>
      </c>
      <c r="E8729" s="2"/>
      <c r="F8729" s="2"/>
      <c r="G8729" s="2"/>
      <c r="H8729" s="2"/>
    </row>
    <row r="8730" spans="2:8">
      <c r="B8730" s="2" t="s">
        <v>9176</v>
      </c>
      <c r="C8730" s="2">
        <v>32</v>
      </c>
      <c r="D8730" s="2" t="s">
        <v>449</v>
      </c>
      <c r="E8730" s="2"/>
      <c r="F8730" s="2"/>
      <c r="G8730" s="2"/>
      <c r="H8730" s="2"/>
    </row>
    <row r="8731" spans="2:8">
      <c r="B8731" s="2" t="s">
        <v>9177</v>
      </c>
      <c r="C8731" s="2">
        <v>31</v>
      </c>
      <c r="D8731" s="2" t="s">
        <v>449</v>
      </c>
      <c r="E8731" s="2"/>
      <c r="F8731" s="2"/>
      <c r="G8731" s="2"/>
      <c r="H8731" s="2"/>
    </row>
    <row r="8732" spans="2:8">
      <c r="B8732" s="2" t="s">
        <v>9178</v>
      </c>
      <c r="C8732" s="2">
        <v>26</v>
      </c>
      <c r="D8732" s="2" t="s">
        <v>449</v>
      </c>
      <c r="E8732" s="2"/>
      <c r="F8732" s="2"/>
      <c r="G8732" s="2"/>
      <c r="H8732" s="2"/>
    </row>
    <row r="8733" spans="2:8">
      <c r="B8733" s="2" t="s">
        <v>9179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19</v>
      </c>
      <c r="D8762" s="2" t="s">
        <v>449</v>
      </c>
      <c r="E8762" s="2"/>
      <c r="F8762" s="2"/>
      <c r="G8762" s="2"/>
      <c r="H8762" s="2"/>
    </row>
    <row r="8763" spans="2:8">
      <c r="B8763" s="2" t="s">
        <v>9209</v>
      </c>
      <c r="C8763" s="2">
        <v>26</v>
      </c>
      <c r="D8763" s="2" t="s">
        <v>449</v>
      </c>
      <c r="E8763" s="2"/>
      <c r="F8763" s="2"/>
      <c r="G8763" s="2"/>
      <c r="H8763" s="2"/>
    </row>
    <row r="8764" spans="2:8">
      <c r="B8764" s="2" t="s">
        <v>9210</v>
      </c>
      <c r="C8764" s="2">
        <v>27</v>
      </c>
      <c r="D8764" s="2" t="s">
        <v>449</v>
      </c>
      <c r="E8764" s="2"/>
      <c r="F8764" s="2"/>
      <c r="G8764" s="2"/>
      <c r="H8764" s="2"/>
    </row>
    <row r="8765" spans="2:8">
      <c r="B8765" s="2" t="s">
        <v>9211</v>
      </c>
      <c r="C8765" s="2">
        <v>28</v>
      </c>
      <c r="D8765" s="2" t="s">
        <v>449</v>
      </c>
      <c r="E8765" s="2"/>
      <c r="F8765" s="2"/>
      <c r="G8765" s="2"/>
      <c r="H8765" s="2"/>
    </row>
    <row r="8766" spans="2:8">
      <c r="B8766" s="2" t="s">
        <v>9212</v>
      </c>
      <c r="C8766" s="2">
        <v>26</v>
      </c>
      <c r="D8766" s="2" t="s">
        <v>449</v>
      </c>
      <c r="E8766" s="2"/>
      <c r="F8766" s="2"/>
      <c r="G8766" s="2"/>
      <c r="H8766" s="2"/>
    </row>
    <row r="8767" spans="2:8">
      <c r="B8767" s="2" t="s">
        <v>9213</v>
      </c>
      <c r="C8767" s="2">
        <v>23</v>
      </c>
      <c r="D8767" s="2" t="s">
        <v>449</v>
      </c>
      <c r="E8767" s="2"/>
      <c r="F8767" s="2"/>
      <c r="G8767" s="2"/>
      <c r="H8767" s="2"/>
    </row>
    <row r="8768" spans="2:8">
      <c r="B8768" s="2" t="s">
        <v>9214</v>
      </c>
      <c r="C8768" s="2">
        <v>21</v>
      </c>
      <c r="D8768" s="2" t="s">
        <v>449</v>
      </c>
      <c r="E8768" s="2"/>
      <c r="F8768" s="2"/>
      <c r="G8768" s="2"/>
      <c r="H8768" s="2"/>
    </row>
    <row r="8769" spans="2:8">
      <c r="B8769" s="2" t="s">
        <v>9215</v>
      </c>
      <c r="C8769" s="2">
        <v>24</v>
      </c>
      <c r="D8769" s="2" t="s">
        <v>449</v>
      </c>
      <c r="E8769" s="2"/>
      <c r="F8769" s="2"/>
      <c r="G8769" s="2"/>
      <c r="H8769" s="2"/>
    </row>
    <row r="8770" spans="2:8">
      <c r="B8770" s="2" t="s">
        <v>9216</v>
      </c>
      <c r="C8770" s="2">
        <v>28</v>
      </c>
      <c r="D8770" s="2" t="s">
        <v>449</v>
      </c>
      <c r="E8770" s="2"/>
      <c r="F8770" s="2"/>
      <c r="G8770" s="2"/>
      <c r="H8770" s="2"/>
    </row>
    <row r="8771" spans="2:8">
      <c r="B8771" s="2" t="s">
        <v>9217</v>
      </c>
      <c r="C8771" s="2">
        <v>29</v>
      </c>
      <c r="D8771" s="2" t="s">
        <v>449</v>
      </c>
      <c r="E8771" s="2"/>
      <c r="F8771" s="2"/>
      <c r="G8771" s="2"/>
      <c r="H8771" s="2"/>
    </row>
    <row r="8772" spans="2:8">
      <c r="B8772" s="2" t="s">
        <v>9218</v>
      </c>
      <c r="C8772" s="2">
        <v>31</v>
      </c>
      <c r="D8772" s="2" t="s">
        <v>449</v>
      </c>
      <c r="E8772" s="2"/>
      <c r="F8772" s="2"/>
      <c r="G8772" s="2"/>
      <c r="H8772" s="2"/>
    </row>
    <row r="8773" spans="2:8">
      <c r="B8773" s="2" t="s">
        <v>9219</v>
      </c>
      <c r="C8773" s="2">
        <v>30</v>
      </c>
      <c r="D8773" s="2" t="s">
        <v>449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449</v>
      </c>
      <c r="E8774" s="2"/>
      <c r="F8774" s="2"/>
      <c r="G8774" s="2"/>
      <c r="H8774" s="2"/>
    </row>
    <row r="8775" spans="2:8">
      <c r="B8775" s="2" t="s">
        <v>9221</v>
      </c>
      <c r="C8775" s="2">
        <v>29</v>
      </c>
      <c r="D8775" s="2" t="s">
        <v>449</v>
      </c>
      <c r="E8775" s="2"/>
      <c r="F8775" s="2"/>
      <c r="G8775" s="2"/>
      <c r="H8775" s="2"/>
    </row>
    <row r="8776" spans="2:8">
      <c r="B8776" s="2" t="s">
        <v>9222</v>
      </c>
      <c r="C8776" s="2">
        <v>29</v>
      </c>
      <c r="D8776" s="2" t="s">
        <v>449</v>
      </c>
      <c r="E8776" s="2"/>
      <c r="F8776" s="2"/>
      <c r="G8776" s="2"/>
      <c r="H8776" s="2"/>
    </row>
    <row r="8777" spans="2:8">
      <c r="B8777" s="2" t="s">
        <v>9223</v>
      </c>
      <c r="C8777" s="2">
        <v>26</v>
      </c>
      <c r="D8777" s="2" t="s">
        <v>449</v>
      </c>
      <c r="E8777" s="2"/>
      <c r="F8777" s="2"/>
      <c r="G8777" s="2"/>
      <c r="H8777" s="2"/>
    </row>
    <row r="8778" spans="2:8">
      <c r="B8778" s="2" t="s">
        <v>9224</v>
      </c>
      <c r="C8778" s="2">
        <v>28</v>
      </c>
      <c r="D8778" s="2" t="s">
        <v>449</v>
      </c>
      <c r="E8778" s="2"/>
      <c r="F8778" s="2"/>
      <c r="G8778" s="2"/>
      <c r="H8778" s="2"/>
    </row>
    <row r="8779" spans="2:8">
      <c r="B8779" s="2" t="s">
        <v>9225</v>
      </c>
      <c r="C8779" s="2">
        <v>29</v>
      </c>
      <c r="D8779" s="2" t="s">
        <v>449</v>
      </c>
      <c r="E8779" s="2"/>
      <c r="F8779" s="2"/>
      <c r="G8779" s="2"/>
      <c r="H8779" s="2"/>
    </row>
    <row r="8780" spans="2:8">
      <c r="B8780" s="2" t="s">
        <v>9226</v>
      </c>
      <c r="C8780" s="2">
        <v>26</v>
      </c>
      <c r="D8780" s="2" t="s">
        <v>449</v>
      </c>
      <c r="E8780" s="2"/>
      <c r="F8780" s="2"/>
      <c r="G8780" s="2"/>
      <c r="H8780" s="2"/>
    </row>
    <row r="8781" spans="2:8">
      <c r="B8781" s="2" t="s">
        <v>9227</v>
      </c>
      <c r="C8781" s="2">
        <v>24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20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23</v>
      </c>
      <c r="D8783" s="2" t="s">
        <v>449</v>
      </c>
      <c r="E8783" s="2"/>
      <c r="F8783" s="2"/>
      <c r="G8783" s="2"/>
      <c r="H8783" s="2"/>
    </row>
    <row r="8784" spans="2:8">
      <c r="B8784" s="2" t="s">
        <v>9230</v>
      </c>
      <c r="C8784" s="2">
        <v>26</v>
      </c>
      <c r="D8784" s="2" t="s">
        <v>449</v>
      </c>
      <c r="E8784" s="2"/>
      <c r="F8784" s="2"/>
      <c r="G8784" s="2"/>
      <c r="H8784" s="2"/>
    </row>
    <row r="8785" spans="2:8">
      <c r="B8785" s="2" t="s">
        <v>9231</v>
      </c>
      <c r="C8785" s="2">
        <v>27</v>
      </c>
      <c r="D8785" s="2" t="s">
        <v>449</v>
      </c>
      <c r="E8785" s="2"/>
      <c r="F8785" s="2"/>
      <c r="G8785" s="2"/>
      <c r="H8785" s="2"/>
    </row>
    <row r="8786" spans="2:8">
      <c r="B8786" s="2" t="s">
        <v>9232</v>
      </c>
      <c r="C8786" s="2">
        <v>26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23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34</v>
      </c>
      <c r="D8793" s="2" t="s">
        <v>449</v>
      </c>
      <c r="E8793" s="2"/>
      <c r="F8793" s="2"/>
      <c r="G8793" s="2"/>
      <c r="H8793" s="2"/>
    </row>
    <row r="8794" spans="2:8">
      <c r="B8794" s="2" t="s">
        <v>9240</v>
      </c>
      <c r="C8794" s="2">
        <v>30</v>
      </c>
      <c r="D8794" s="2" t="s">
        <v>449</v>
      </c>
      <c r="E8794" s="2"/>
      <c r="F8794" s="2"/>
      <c r="G8794" s="2"/>
      <c r="H8794" s="2"/>
    </row>
    <row r="8795" spans="2:8">
      <c r="B8795" s="2" t="s">
        <v>9241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22</v>
      </c>
      <c r="D8801" s="2" t="s">
        <v>449</v>
      </c>
      <c r="E8801" s="2"/>
      <c r="F8801" s="2"/>
      <c r="G8801" s="2"/>
      <c r="H8801" s="2"/>
    </row>
    <row r="8802" spans="2:8">
      <c r="B8802" s="2" t="s">
        <v>9248</v>
      </c>
      <c r="C8802" s="2">
        <v>24</v>
      </c>
      <c r="D8802" s="2" t="s">
        <v>449</v>
      </c>
      <c r="E8802" s="2"/>
      <c r="F8802" s="2"/>
      <c r="G8802" s="2"/>
      <c r="H8802" s="2"/>
    </row>
    <row r="8803" spans="2:8">
      <c r="B8803" s="2" t="s">
        <v>9249</v>
      </c>
      <c r="C8803" s="2">
        <v>26</v>
      </c>
      <c r="D8803" s="2" t="s">
        <v>449</v>
      </c>
      <c r="E8803" s="2"/>
      <c r="F8803" s="2"/>
      <c r="G8803" s="2"/>
      <c r="H8803" s="2"/>
    </row>
    <row r="8804" spans="2:8">
      <c r="B8804" s="2" t="s">
        <v>9250</v>
      </c>
      <c r="C8804" s="2">
        <v>26</v>
      </c>
      <c r="D8804" s="2" t="s">
        <v>449</v>
      </c>
      <c r="E8804" s="2"/>
      <c r="F8804" s="2"/>
      <c r="G8804" s="2"/>
      <c r="H8804" s="2"/>
    </row>
    <row r="8805" spans="2:8">
      <c r="B8805" s="2" t="s">
        <v>9251</v>
      </c>
      <c r="C8805" s="2">
        <v>24</v>
      </c>
      <c r="D8805" s="2" t="s">
        <v>449</v>
      </c>
      <c r="E8805" s="2"/>
      <c r="F8805" s="2"/>
      <c r="G8805" s="2"/>
      <c r="H8805" s="2"/>
    </row>
    <row r="8806" spans="2:8">
      <c r="B8806" s="2" t="s">
        <v>9252</v>
      </c>
      <c r="C8806" s="2">
        <v>25</v>
      </c>
      <c r="D8806" s="2" t="s">
        <v>449</v>
      </c>
      <c r="E8806" s="2"/>
      <c r="F8806" s="2"/>
      <c r="G8806" s="2"/>
      <c r="H8806" s="2"/>
    </row>
    <row r="8807" spans="2:8">
      <c r="B8807" s="2" t="s">
        <v>9253</v>
      </c>
      <c r="C8807" s="2">
        <v>24</v>
      </c>
      <c r="D8807" s="2" t="s">
        <v>449</v>
      </c>
      <c r="E8807" s="2"/>
      <c r="F8807" s="2"/>
      <c r="G8807" s="2"/>
      <c r="H8807" s="2"/>
    </row>
    <row r="8808" spans="2:8">
      <c r="B8808" s="2" t="s">
        <v>9254</v>
      </c>
      <c r="C8808" s="2">
        <v>23</v>
      </c>
      <c r="D8808" s="2" t="s">
        <v>449</v>
      </c>
      <c r="E8808" s="2"/>
      <c r="F8808" s="2"/>
      <c r="G8808" s="2"/>
      <c r="H8808" s="2"/>
    </row>
    <row r="8809" spans="2:8">
      <c r="B8809" s="2" t="s">
        <v>9255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13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12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23</v>
      </c>
      <c r="D8825" s="2" t="s">
        <v>449</v>
      </c>
      <c r="E8825" s="2"/>
      <c r="F8825" s="2"/>
      <c r="G8825" s="2"/>
      <c r="H8825" s="2"/>
    </row>
    <row r="8826" spans="2:8">
      <c r="B8826" s="2" t="s">
        <v>9272</v>
      </c>
      <c r="C8826" s="2">
        <v>24</v>
      </c>
      <c r="D8826" s="2" t="s">
        <v>449</v>
      </c>
      <c r="E8826" s="2"/>
      <c r="F8826" s="2"/>
      <c r="G8826" s="2"/>
      <c r="H8826" s="2"/>
    </row>
    <row r="8827" spans="2:8">
      <c r="B8827" s="2" t="s">
        <v>9273</v>
      </c>
      <c r="C8827" s="2">
        <v>25</v>
      </c>
      <c r="D8827" s="2" t="s">
        <v>449</v>
      </c>
      <c r="E8827" s="2"/>
      <c r="F8827" s="2"/>
      <c r="G8827" s="2"/>
      <c r="H8827" s="2"/>
    </row>
    <row r="8828" spans="2:8">
      <c r="B8828" s="2" t="s">
        <v>9274</v>
      </c>
      <c r="C8828" s="2">
        <v>25</v>
      </c>
      <c r="D8828" s="2" t="s">
        <v>449</v>
      </c>
      <c r="E8828" s="2"/>
      <c r="F8828" s="2"/>
      <c r="G8828" s="2"/>
      <c r="H8828" s="2"/>
    </row>
    <row r="8829" spans="2:8">
      <c r="B8829" s="2" t="s">
        <v>9275</v>
      </c>
      <c r="C8829" s="2">
        <v>24</v>
      </c>
      <c r="D8829" s="2" t="s">
        <v>449</v>
      </c>
      <c r="E8829" s="2"/>
      <c r="F8829" s="2"/>
      <c r="G8829" s="2"/>
      <c r="H8829" s="2"/>
    </row>
    <row r="8830" spans="2:8">
      <c r="B8830" s="2" t="s">
        <v>9276</v>
      </c>
      <c r="C8830" s="2">
        <v>22</v>
      </c>
      <c r="D8830" s="2" t="s">
        <v>449</v>
      </c>
      <c r="E8830" s="2"/>
      <c r="F8830" s="2"/>
      <c r="G8830" s="2"/>
      <c r="H8830" s="2"/>
    </row>
    <row r="8831" spans="2:8">
      <c r="B8831" s="2" t="s">
        <v>9277</v>
      </c>
      <c r="C8831" s="2">
        <v>21</v>
      </c>
      <c r="D8831" s="2" t="s">
        <v>449</v>
      </c>
      <c r="E8831" s="2"/>
      <c r="F8831" s="2"/>
      <c r="G8831" s="2"/>
      <c r="H8831" s="2"/>
    </row>
    <row r="8832" spans="2:8">
      <c r="B8832" s="2" t="s">
        <v>9278</v>
      </c>
      <c r="C8832" s="2">
        <v>20</v>
      </c>
      <c r="D8832" s="2" t="s">
        <v>449</v>
      </c>
      <c r="E8832" s="2"/>
      <c r="F8832" s="2"/>
      <c r="G8832" s="2"/>
      <c r="H8832" s="2"/>
    </row>
    <row r="8833" spans="2:8">
      <c r="B8833" s="2" t="s">
        <v>9279</v>
      </c>
      <c r="C8833" s="2">
        <v>23</v>
      </c>
      <c r="D8833" s="2" t="s">
        <v>449</v>
      </c>
      <c r="E8833" s="2"/>
      <c r="F8833" s="2"/>
      <c r="G8833" s="2"/>
      <c r="H8833" s="2"/>
    </row>
    <row r="8834" spans="2:8">
      <c r="B8834" s="2" t="s">
        <v>9280</v>
      </c>
      <c r="C8834" s="2">
        <v>26</v>
      </c>
      <c r="D8834" s="2" t="s">
        <v>449</v>
      </c>
      <c r="E8834" s="2"/>
      <c r="F8834" s="2"/>
      <c r="G8834" s="2"/>
      <c r="H8834" s="2"/>
    </row>
    <row r="8835" spans="2:8">
      <c r="B8835" s="2" t="s">
        <v>9281</v>
      </c>
      <c r="C8835" s="2">
        <v>27</v>
      </c>
      <c r="D8835" s="2" t="s">
        <v>449</v>
      </c>
      <c r="E8835" s="2"/>
      <c r="F8835" s="2"/>
      <c r="G8835" s="2"/>
      <c r="H8835" s="2"/>
    </row>
    <row r="8836" spans="2:8">
      <c r="B8836" s="2" t="s">
        <v>9282</v>
      </c>
      <c r="C8836" s="2">
        <v>26</v>
      </c>
      <c r="D8836" s="2" t="s">
        <v>449</v>
      </c>
      <c r="E8836" s="2"/>
      <c r="F8836" s="2"/>
      <c r="G8836" s="2"/>
      <c r="H8836" s="2"/>
    </row>
    <row r="8837" spans="2:8">
      <c r="B8837" s="2" t="s">
        <v>9283</v>
      </c>
      <c r="C8837" s="2">
        <v>26</v>
      </c>
      <c r="D8837" s="2" t="s">
        <v>449</v>
      </c>
      <c r="E8837" s="2"/>
      <c r="F8837" s="2"/>
      <c r="G8837" s="2"/>
      <c r="H8837" s="2"/>
    </row>
    <row r="8838" spans="2:8">
      <c r="B8838" s="2" t="s">
        <v>9284</v>
      </c>
      <c r="C8838" s="2">
        <v>28</v>
      </c>
      <c r="D8838" s="2" t="s">
        <v>449</v>
      </c>
      <c r="E8838" s="2"/>
      <c r="F8838" s="2"/>
      <c r="G8838" s="2"/>
      <c r="H8838" s="2"/>
    </row>
    <row r="8839" spans="2:8">
      <c r="B8839" s="2" t="s">
        <v>9285</v>
      </c>
      <c r="C8839" s="2">
        <v>28</v>
      </c>
      <c r="D8839" s="2" t="s">
        <v>449</v>
      </c>
      <c r="E8839" s="2"/>
      <c r="F8839" s="2"/>
      <c r="G8839" s="2"/>
      <c r="H8839" s="2"/>
    </row>
    <row r="8840" spans="2:8">
      <c r="B8840" s="2" t="s">
        <v>9286</v>
      </c>
      <c r="C8840" s="2">
        <v>25</v>
      </c>
      <c r="D8840" s="2" t="s">
        <v>449</v>
      </c>
      <c r="E8840" s="2"/>
      <c r="F8840" s="2"/>
      <c r="G8840" s="2"/>
      <c r="H8840" s="2"/>
    </row>
    <row r="8841" spans="2:8">
      <c r="B8841" s="2" t="s">
        <v>9287</v>
      </c>
      <c r="C8841" s="2">
        <v>28</v>
      </c>
      <c r="D8841" s="2" t="s">
        <v>449</v>
      </c>
      <c r="E8841" s="2"/>
      <c r="F8841" s="2"/>
      <c r="G8841" s="2"/>
      <c r="H8841" s="2"/>
    </row>
    <row r="8842" spans="2:8">
      <c r="B8842" s="2" t="s">
        <v>9288</v>
      </c>
      <c r="C8842" s="2">
        <v>34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34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33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31</v>
      </c>
      <c r="D8845" s="2" t="s">
        <v>449</v>
      </c>
      <c r="E8845" s="2"/>
      <c r="F8845" s="2"/>
      <c r="G8845" s="2"/>
      <c r="H8845" s="2"/>
    </row>
    <row r="8846" spans="2:8">
      <c r="B8846" s="2" t="s">
        <v>9292</v>
      </c>
      <c r="C8846" s="2">
        <v>25</v>
      </c>
      <c r="D8846" s="2" t="s">
        <v>449</v>
      </c>
      <c r="E8846" s="2"/>
      <c r="F8846" s="2"/>
      <c r="G8846" s="2"/>
      <c r="H8846" s="2"/>
    </row>
    <row r="8847" spans="2:8">
      <c r="B8847" s="2" t="s">
        <v>9293</v>
      </c>
      <c r="C8847" s="2">
        <v>27</v>
      </c>
      <c r="D8847" s="2" t="s">
        <v>449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449</v>
      </c>
      <c r="E8848" s="2"/>
      <c r="F8848" s="2"/>
      <c r="G8848" s="2"/>
      <c r="H8848" s="2"/>
    </row>
    <row r="8849" spans="2:8">
      <c r="B8849" s="2" t="s">
        <v>9295</v>
      </c>
      <c r="C8849" s="2">
        <v>30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29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26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23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20</v>
      </c>
      <c r="D8853" s="2" t="s">
        <v>449</v>
      </c>
      <c r="E8853" s="2"/>
      <c r="F8853" s="2"/>
      <c r="G8853" s="2"/>
      <c r="H8853" s="2"/>
    </row>
    <row r="8854" spans="2:8">
      <c r="B8854" s="2" t="s">
        <v>9300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26</v>
      </c>
      <c r="D8881" s="2" t="s">
        <v>449</v>
      </c>
      <c r="E8881" s="2"/>
      <c r="F8881" s="2"/>
      <c r="G8881" s="2"/>
      <c r="H8881" s="2"/>
    </row>
    <row r="8882" spans="2:8">
      <c r="B8882" s="2" t="s">
        <v>9328</v>
      </c>
      <c r="C8882" s="2">
        <v>30</v>
      </c>
      <c r="D8882" s="2" t="s">
        <v>449</v>
      </c>
      <c r="E8882" s="2"/>
      <c r="F8882" s="2"/>
      <c r="G8882" s="2"/>
      <c r="H8882" s="2"/>
    </row>
    <row r="8883" spans="2:8">
      <c r="B8883" s="2" t="s">
        <v>9329</v>
      </c>
      <c r="C8883" s="2">
        <v>30</v>
      </c>
      <c r="D8883" s="2" t="s">
        <v>449</v>
      </c>
      <c r="E8883" s="2"/>
      <c r="F8883" s="2"/>
      <c r="G8883" s="2"/>
      <c r="H8883" s="2"/>
    </row>
    <row r="8884" spans="2:8">
      <c r="B8884" s="2" t="s">
        <v>9330</v>
      </c>
      <c r="C8884" s="2">
        <v>30</v>
      </c>
      <c r="D8884" s="2" t="s">
        <v>449</v>
      </c>
      <c r="E8884" s="2"/>
      <c r="F8884" s="2"/>
      <c r="G8884" s="2"/>
      <c r="H8884" s="2"/>
    </row>
    <row r="8885" spans="2:8">
      <c r="B8885" s="2" t="s">
        <v>9331</v>
      </c>
      <c r="C8885" s="2">
        <v>29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29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29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31</v>
      </c>
      <c r="D8888" s="2" t="s">
        <v>449</v>
      </c>
      <c r="E8888" s="2"/>
      <c r="F8888" s="2"/>
      <c r="G8888" s="2"/>
      <c r="H8888" s="2"/>
    </row>
    <row r="8889" spans="2:8">
      <c r="B8889" s="2" t="s">
        <v>9335</v>
      </c>
      <c r="C8889" s="2">
        <v>31</v>
      </c>
      <c r="D8889" s="2" t="s">
        <v>449</v>
      </c>
      <c r="E8889" s="2"/>
      <c r="F8889" s="2"/>
      <c r="G8889" s="2"/>
      <c r="H8889" s="2"/>
    </row>
    <row r="8890" spans="2:8">
      <c r="B8890" s="2" t="s">
        <v>9336</v>
      </c>
      <c r="C8890" s="2">
        <v>30</v>
      </c>
      <c r="D8890" s="2" t="s">
        <v>449</v>
      </c>
      <c r="E8890" s="2"/>
      <c r="F8890" s="2"/>
      <c r="G8890" s="2"/>
      <c r="H8890" s="2"/>
    </row>
    <row r="8891" spans="2:8">
      <c r="B8891" s="2" t="s">
        <v>9337</v>
      </c>
      <c r="C8891" s="2">
        <v>27</v>
      </c>
      <c r="D8891" s="2" t="s">
        <v>449</v>
      </c>
      <c r="E8891" s="2"/>
      <c r="F8891" s="2"/>
      <c r="G8891" s="2"/>
      <c r="H8891" s="2"/>
    </row>
    <row r="8892" spans="2:8">
      <c r="B8892" s="2" t="s">
        <v>9338</v>
      </c>
      <c r="C8892" s="2">
        <v>24</v>
      </c>
      <c r="D8892" s="2" t="s">
        <v>449</v>
      </c>
      <c r="E8892" s="2"/>
      <c r="F8892" s="2"/>
      <c r="G8892" s="2"/>
      <c r="H8892" s="2"/>
    </row>
    <row r="8893" spans="2:8">
      <c r="B8893" s="2" t="s">
        <v>9339</v>
      </c>
      <c r="C8893" s="2">
        <v>30</v>
      </c>
      <c r="D8893" s="2" t="s">
        <v>449</v>
      </c>
      <c r="E8893" s="2"/>
      <c r="F8893" s="2"/>
      <c r="G8893" s="2"/>
      <c r="H8893" s="2"/>
    </row>
    <row r="8894" spans="2:8">
      <c r="B8894" s="2" t="s">
        <v>9340</v>
      </c>
      <c r="C8894" s="2">
        <v>34</v>
      </c>
      <c r="D8894" s="2" t="s">
        <v>449</v>
      </c>
      <c r="E8894" s="2"/>
      <c r="F8894" s="2"/>
      <c r="G8894" s="2"/>
      <c r="H8894" s="2"/>
    </row>
    <row r="8895" spans="2:8">
      <c r="B8895" s="2" t="s">
        <v>9341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24</v>
      </c>
      <c r="D8904" s="2" t="s">
        <v>449</v>
      </c>
      <c r="E8904" s="2"/>
      <c r="F8904" s="2"/>
      <c r="G8904" s="2"/>
      <c r="H8904" s="2"/>
    </row>
    <row r="8905" spans="2:8">
      <c r="B8905" s="2" t="s">
        <v>9351</v>
      </c>
      <c r="C8905" s="2">
        <v>24</v>
      </c>
      <c r="D8905" s="2" t="s">
        <v>449</v>
      </c>
      <c r="E8905" s="2"/>
      <c r="F8905" s="2"/>
      <c r="G8905" s="2"/>
      <c r="H8905" s="2"/>
    </row>
    <row r="8906" spans="2:8">
      <c r="B8906" s="2" t="s">
        <v>9352</v>
      </c>
      <c r="C8906" s="2">
        <v>23</v>
      </c>
      <c r="D8906" s="2" t="s">
        <v>449</v>
      </c>
      <c r="E8906" s="2"/>
      <c r="F8906" s="2"/>
      <c r="G8906" s="2"/>
      <c r="H8906" s="2"/>
    </row>
    <row r="8907" spans="2:8">
      <c r="B8907" s="2" t="s">
        <v>9353</v>
      </c>
      <c r="C8907" s="2">
        <v>33</v>
      </c>
      <c r="D8907" s="2" t="s">
        <v>449</v>
      </c>
      <c r="E8907" s="2"/>
      <c r="F8907" s="2"/>
      <c r="G8907" s="2"/>
      <c r="H8907" s="2"/>
    </row>
    <row r="8908" spans="2:8">
      <c r="B8908" s="2" t="s">
        <v>9354</v>
      </c>
      <c r="C8908" s="2">
        <v>35</v>
      </c>
      <c r="D8908" s="2" t="s">
        <v>449</v>
      </c>
      <c r="E8908" s="2"/>
      <c r="F8908" s="2"/>
      <c r="G8908" s="2"/>
      <c r="H8908" s="2"/>
    </row>
    <row r="8909" spans="2:8">
      <c r="B8909" s="2" t="s">
        <v>9355</v>
      </c>
      <c r="C8909" s="2">
        <v>33</v>
      </c>
      <c r="D8909" s="2" t="s">
        <v>449</v>
      </c>
      <c r="E8909" s="2"/>
      <c r="F8909" s="2"/>
      <c r="G8909" s="2"/>
      <c r="H8909" s="2"/>
    </row>
    <row r="8910" spans="2:8">
      <c r="B8910" s="2" t="s">
        <v>9356</v>
      </c>
      <c r="C8910" s="2">
        <v>31</v>
      </c>
      <c r="D8910" s="2" t="s">
        <v>449</v>
      </c>
      <c r="E8910" s="2"/>
      <c r="F8910" s="2"/>
      <c r="G8910" s="2"/>
      <c r="H8910" s="2"/>
    </row>
    <row r="8911" spans="2:8">
      <c r="B8911" s="2" t="s">
        <v>9357</v>
      </c>
      <c r="C8911" s="2">
        <v>28</v>
      </c>
      <c r="D8911" s="2" t="s">
        <v>449</v>
      </c>
      <c r="E8911" s="2"/>
      <c r="F8911" s="2"/>
      <c r="G8911" s="2"/>
      <c r="H8911" s="2"/>
    </row>
    <row r="8912" spans="2:8">
      <c r="B8912" s="2" t="s">
        <v>9358</v>
      </c>
      <c r="C8912" s="2">
        <v>32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38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41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41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37</v>
      </c>
      <c r="D8916" s="2" t="s">
        <v>449</v>
      </c>
      <c r="E8916" s="2"/>
      <c r="F8916" s="2"/>
      <c r="G8916" s="2"/>
      <c r="H8916" s="2"/>
    </row>
    <row r="8917" spans="2:8">
      <c r="B8917" s="2" t="s">
        <v>9363</v>
      </c>
      <c r="C8917" s="2">
        <v>32</v>
      </c>
      <c r="D8917" s="2" t="s">
        <v>449</v>
      </c>
      <c r="E8917" s="2"/>
      <c r="F8917" s="2"/>
      <c r="G8917" s="2"/>
      <c r="H8917" s="2"/>
    </row>
    <row r="8918" spans="2:8">
      <c r="B8918" s="2" t="s">
        <v>9364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34</v>
      </c>
      <c r="D8929" s="2" t="s">
        <v>449</v>
      </c>
      <c r="E8929" s="2"/>
      <c r="F8929" s="2"/>
      <c r="G8929" s="2"/>
      <c r="H8929" s="2"/>
    </row>
    <row r="8930" spans="2:8">
      <c r="B8930" s="2" t="s">
        <v>9376</v>
      </c>
      <c r="C8930" s="2">
        <v>33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27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28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26</v>
      </c>
      <c r="D8934" s="2" t="s">
        <v>449</v>
      </c>
      <c r="E8934" s="2"/>
      <c r="F8934" s="2"/>
      <c r="G8934" s="2"/>
      <c r="H8934" s="2"/>
    </row>
    <row r="8935" spans="2:8">
      <c r="B8935" s="2" t="s">
        <v>9381</v>
      </c>
      <c r="C8935" s="2">
        <v>25</v>
      </c>
      <c r="D8935" s="2" t="s">
        <v>449</v>
      </c>
      <c r="E8935" s="2"/>
      <c r="F8935" s="2"/>
      <c r="G8935" s="2"/>
      <c r="H8935" s="2"/>
    </row>
    <row r="8936" spans="2:8">
      <c r="B8936" s="2" t="s">
        <v>9382</v>
      </c>
      <c r="C8936" s="2">
        <v>24</v>
      </c>
      <c r="D8936" s="2" t="s">
        <v>449</v>
      </c>
      <c r="E8936" s="2"/>
      <c r="F8936" s="2"/>
      <c r="G8936" s="2"/>
      <c r="H8936" s="2"/>
    </row>
    <row r="8937" spans="2:8">
      <c r="B8937" s="2" t="s">
        <v>9383</v>
      </c>
      <c r="C8937" s="2">
        <v>24</v>
      </c>
      <c r="D8937" s="2" t="s">
        <v>449</v>
      </c>
      <c r="E8937" s="2"/>
      <c r="F8937" s="2"/>
      <c r="G8937" s="2"/>
      <c r="H8937" s="2"/>
    </row>
    <row r="8938" spans="2:8">
      <c r="B8938" s="2" t="s">
        <v>9384</v>
      </c>
      <c r="C8938" s="2">
        <v>27</v>
      </c>
      <c r="D8938" s="2" t="s">
        <v>449</v>
      </c>
      <c r="E8938" s="2"/>
      <c r="F8938" s="2"/>
      <c r="G8938" s="2"/>
      <c r="H8938" s="2"/>
    </row>
    <row r="8939" spans="2:8">
      <c r="B8939" s="2" t="s">
        <v>9385</v>
      </c>
      <c r="C8939" s="2">
        <v>28</v>
      </c>
      <c r="D8939" s="2" t="s">
        <v>449</v>
      </c>
      <c r="E8939" s="2"/>
      <c r="F8939" s="2"/>
      <c r="G8939" s="2"/>
      <c r="H8939" s="2"/>
    </row>
    <row r="8940" spans="2:8">
      <c r="B8940" s="2" t="s">
        <v>9386</v>
      </c>
      <c r="C8940" s="2">
        <v>28</v>
      </c>
      <c r="D8940" s="2" t="s">
        <v>449</v>
      </c>
      <c r="E8940" s="2"/>
      <c r="F8940" s="2"/>
      <c r="G8940" s="2"/>
      <c r="H8940" s="2"/>
    </row>
    <row r="8941" spans="2:8">
      <c r="B8941" s="2" t="s">
        <v>9387</v>
      </c>
      <c r="C8941" s="2">
        <v>29</v>
      </c>
      <c r="D8941" s="2" t="s">
        <v>449</v>
      </c>
      <c r="E8941" s="2"/>
      <c r="F8941" s="2"/>
      <c r="G8941" s="2"/>
      <c r="H8941" s="2"/>
    </row>
    <row r="8942" spans="2:8">
      <c r="B8942" s="2" t="s">
        <v>9388</v>
      </c>
      <c r="C8942" s="2">
        <v>26</v>
      </c>
      <c r="D8942" s="2" t="s">
        <v>449</v>
      </c>
      <c r="E8942" s="2"/>
      <c r="F8942" s="2"/>
      <c r="G8942" s="2"/>
      <c r="H8942" s="2"/>
    </row>
    <row r="8943" spans="2:8">
      <c r="B8943" s="2" t="s">
        <v>9389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21</v>
      </c>
      <c r="D8951" s="2" t="s">
        <v>449</v>
      </c>
      <c r="E8951" s="2"/>
      <c r="F8951" s="2"/>
      <c r="G8951" s="2"/>
      <c r="H8951" s="2"/>
    </row>
    <row r="8952" spans="2:8">
      <c r="B8952" s="2" t="s">
        <v>9398</v>
      </c>
      <c r="C8952" s="2">
        <v>25</v>
      </c>
      <c r="D8952" s="2" t="s">
        <v>449</v>
      </c>
      <c r="E8952" s="2"/>
      <c r="F8952" s="2"/>
      <c r="G8952" s="2"/>
      <c r="H8952" s="2"/>
    </row>
    <row r="8953" spans="2:8">
      <c r="B8953" s="2" t="s">
        <v>9399</v>
      </c>
      <c r="C8953" s="2">
        <v>26</v>
      </c>
      <c r="D8953" s="2" t="s">
        <v>449</v>
      </c>
      <c r="E8953" s="2"/>
      <c r="F8953" s="2"/>
      <c r="G8953" s="2"/>
      <c r="H8953" s="2"/>
    </row>
    <row r="8954" spans="2:8">
      <c r="B8954" s="2" t="s">
        <v>9400</v>
      </c>
      <c r="C8954" s="2">
        <v>26</v>
      </c>
      <c r="D8954" s="2" t="s">
        <v>449</v>
      </c>
      <c r="E8954" s="2"/>
      <c r="F8954" s="2"/>
      <c r="G8954" s="2"/>
      <c r="H8954" s="2"/>
    </row>
    <row r="8955" spans="2:8">
      <c r="B8955" s="2" t="s">
        <v>9401</v>
      </c>
      <c r="C8955" s="2">
        <v>25</v>
      </c>
      <c r="D8955" s="2" t="s">
        <v>449</v>
      </c>
      <c r="E8955" s="2"/>
      <c r="F8955" s="2"/>
      <c r="G8955" s="2"/>
      <c r="H8955" s="2"/>
    </row>
    <row r="8956" spans="2:8">
      <c r="B8956" s="2" t="s">
        <v>9402</v>
      </c>
      <c r="C8956" s="2">
        <v>24</v>
      </c>
      <c r="D8956" s="2" t="s">
        <v>449</v>
      </c>
      <c r="E8956" s="2"/>
      <c r="F8956" s="2"/>
      <c r="G8956" s="2"/>
      <c r="H8956" s="2"/>
    </row>
    <row r="8957" spans="2:8">
      <c r="B8957" s="2" t="s">
        <v>9403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28</v>
      </c>
      <c r="D8966" s="2" t="s">
        <v>449</v>
      </c>
      <c r="E8966" s="2"/>
      <c r="F8966" s="2"/>
      <c r="G8966" s="2"/>
      <c r="H8966" s="2"/>
    </row>
    <row r="8967" spans="2:8">
      <c r="B8967" s="2" t="s">
        <v>9413</v>
      </c>
      <c r="C8967" s="2">
        <v>27</v>
      </c>
      <c r="D8967" s="2" t="s">
        <v>449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449</v>
      </c>
      <c r="E8968" s="2"/>
      <c r="F8968" s="2"/>
      <c r="G8968" s="2"/>
      <c r="H8968" s="2"/>
    </row>
    <row r="8969" spans="2:8">
      <c r="B8969" s="2" t="s">
        <v>9415</v>
      </c>
      <c r="C8969" s="2">
        <v>25</v>
      </c>
      <c r="D8969" s="2" t="s">
        <v>449</v>
      </c>
      <c r="E8969" s="2"/>
      <c r="F8969" s="2"/>
      <c r="G8969" s="2"/>
      <c r="H8969" s="2"/>
    </row>
    <row r="8970" spans="2:8">
      <c r="B8970" s="2" t="s">
        <v>9416</v>
      </c>
      <c r="C8970" s="2">
        <v>29</v>
      </c>
      <c r="D8970" s="2" t="s">
        <v>449</v>
      </c>
      <c r="E8970" s="2"/>
      <c r="F8970" s="2"/>
      <c r="G8970" s="2"/>
      <c r="H8970" s="2"/>
    </row>
    <row r="8971" spans="2:8">
      <c r="B8971" s="2" t="s">
        <v>9417</v>
      </c>
      <c r="C8971" s="2">
        <v>28</v>
      </c>
      <c r="D8971" s="2" t="s">
        <v>449</v>
      </c>
      <c r="E8971" s="2"/>
      <c r="F8971" s="2"/>
      <c r="G8971" s="2"/>
      <c r="H8971" s="2"/>
    </row>
    <row r="8972" spans="2:8">
      <c r="B8972" s="2" t="s">
        <v>9418</v>
      </c>
      <c r="C8972" s="2">
        <v>29</v>
      </c>
      <c r="D8972" s="2" t="s">
        <v>449</v>
      </c>
      <c r="E8972" s="2"/>
      <c r="F8972" s="2"/>
      <c r="G8972" s="2"/>
      <c r="H8972" s="2"/>
    </row>
    <row r="8973" spans="2:8">
      <c r="B8973" s="2" t="s">
        <v>9419</v>
      </c>
      <c r="C8973" s="2">
        <v>27</v>
      </c>
      <c r="D8973" s="2" t="s">
        <v>449</v>
      </c>
      <c r="E8973" s="2"/>
      <c r="F8973" s="2"/>
      <c r="G8973" s="2"/>
      <c r="H8973" s="2"/>
    </row>
    <row r="8974" spans="2:8">
      <c r="B8974" s="2" t="s">
        <v>9420</v>
      </c>
      <c r="C8974" s="2">
        <v>27</v>
      </c>
      <c r="D8974" s="2" t="s">
        <v>449</v>
      </c>
      <c r="E8974" s="2"/>
      <c r="F8974" s="2"/>
      <c r="G8974" s="2"/>
      <c r="H8974" s="2"/>
    </row>
    <row r="8975" spans="2:8">
      <c r="B8975" s="2" t="s">
        <v>9421</v>
      </c>
      <c r="C8975" s="2">
        <v>27</v>
      </c>
      <c r="D8975" s="2" t="s">
        <v>449</v>
      </c>
      <c r="E8975" s="2"/>
      <c r="F8975" s="2"/>
      <c r="G8975" s="2"/>
      <c r="H8975" s="2"/>
    </row>
    <row r="8976" spans="2:8">
      <c r="B8976" s="2" t="s">
        <v>9422</v>
      </c>
      <c r="C8976" s="2">
        <v>26</v>
      </c>
      <c r="D8976" s="2" t="s">
        <v>449</v>
      </c>
      <c r="E8976" s="2"/>
      <c r="F8976" s="2"/>
      <c r="G8976" s="2"/>
      <c r="H8976" s="2"/>
    </row>
    <row r="8977" spans="2:8">
      <c r="B8977" s="2" t="s">
        <v>9423</v>
      </c>
      <c r="C8977" s="2">
        <v>25</v>
      </c>
      <c r="D8977" s="2" t="s">
        <v>449</v>
      </c>
      <c r="E8977" s="2"/>
      <c r="F8977" s="2"/>
      <c r="G8977" s="2"/>
      <c r="H8977" s="2"/>
    </row>
    <row r="8978" spans="2:8">
      <c r="B8978" s="2" t="s">
        <v>9424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25</v>
      </c>
      <c r="D8986" s="2" t="s">
        <v>449</v>
      </c>
      <c r="E8986" s="2"/>
      <c r="F8986" s="2"/>
      <c r="G8986" s="2"/>
      <c r="H8986" s="2"/>
    </row>
    <row r="8987" spans="2:8">
      <c r="B8987" s="2" t="s">
        <v>9433</v>
      </c>
      <c r="C8987" s="2">
        <v>27</v>
      </c>
      <c r="D8987" s="2" t="s">
        <v>449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449</v>
      </c>
      <c r="E8988" s="2"/>
      <c r="F8988" s="2"/>
      <c r="G8988" s="2"/>
      <c r="H8988" s="2"/>
    </row>
    <row r="8989" spans="2:8">
      <c r="B8989" s="2" t="s">
        <v>9435</v>
      </c>
      <c r="C8989" s="2">
        <v>30</v>
      </c>
      <c r="D8989" s="2" t="s">
        <v>449</v>
      </c>
      <c r="E8989" s="2"/>
      <c r="F8989" s="2"/>
      <c r="G8989" s="2"/>
      <c r="H8989" s="2"/>
    </row>
    <row r="8990" spans="2:8">
      <c r="B8990" s="2" t="s">
        <v>9436</v>
      </c>
      <c r="C8990" s="2">
        <v>29</v>
      </c>
      <c r="D8990" s="2" t="s">
        <v>449</v>
      </c>
      <c r="E8990" s="2"/>
      <c r="F8990" s="2"/>
      <c r="G8990" s="2"/>
      <c r="H8990" s="2"/>
    </row>
    <row r="8991" spans="2:8">
      <c r="B8991" s="2" t="s">
        <v>9437</v>
      </c>
      <c r="C8991" s="2">
        <v>29</v>
      </c>
      <c r="D8991" s="2" t="s">
        <v>449</v>
      </c>
      <c r="E8991" s="2"/>
      <c r="F8991" s="2"/>
      <c r="G8991" s="2"/>
      <c r="H8991" s="2"/>
    </row>
    <row r="8992" spans="2:8">
      <c r="B8992" s="2" t="s">
        <v>9438</v>
      </c>
      <c r="C8992" s="2">
        <v>26</v>
      </c>
      <c r="D8992" s="2" t="s">
        <v>449</v>
      </c>
      <c r="E8992" s="2"/>
      <c r="F8992" s="2"/>
      <c r="G8992" s="2"/>
      <c r="H8992" s="2"/>
    </row>
    <row r="8993" spans="2:8">
      <c r="B8993" s="2" t="s">
        <v>9439</v>
      </c>
      <c r="C8993" s="2">
        <v>22</v>
      </c>
      <c r="D8993" s="2" t="s">
        <v>449</v>
      </c>
      <c r="E8993" s="2"/>
      <c r="F8993" s="2"/>
      <c r="G8993" s="2"/>
      <c r="H8993" s="2"/>
    </row>
    <row r="8994" spans="2:8">
      <c r="B8994" s="2" t="s">
        <v>9440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21</v>
      </c>
      <c r="D9006" s="2" t="s">
        <v>449</v>
      </c>
      <c r="E9006" s="2"/>
      <c r="F9006" s="2"/>
      <c r="G9006" s="2"/>
      <c r="H9006" s="2"/>
    </row>
    <row r="9007" spans="2:8">
      <c r="B9007" s="2" t="s">
        <v>9453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36</v>
      </c>
      <c r="D9031" s="2" t="s">
        <v>449</v>
      </c>
      <c r="E9031" s="2"/>
      <c r="F9031" s="2"/>
      <c r="G9031" s="2"/>
      <c r="H9031" s="2"/>
    </row>
    <row r="9032" spans="2:8">
      <c r="B9032" s="2" t="s">
        <v>9478</v>
      </c>
      <c r="C9032" s="2">
        <v>24</v>
      </c>
      <c r="D9032" s="2" t="s">
        <v>449</v>
      </c>
      <c r="E9032" s="2"/>
      <c r="F9032" s="2"/>
      <c r="G9032" s="2"/>
      <c r="H9032" s="2"/>
    </row>
    <row r="9033" spans="2:8">
      <c r="B9033" s="2" t="s">
        <v>9479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28</v>
      </c>
      <c r="D9046" s="2" t="s">
        <v>449</v>
      </c>
      <c r="E9046" s="2"/>
      <c r="F9046" s="2"/>
      <c r="G9046" s="2"/>
      <c r="H9046" s="2"/>
    </row>
    <row r="9047" spans="2:8">
      <c r="B9047" s="2" t="s">
        <v>9493</v>
      </c>
      <c r="C9047" s="2">
        <v>32</v>
      </c>
      <c r="D9047" s="2" t="s">
        <v>449</v>
      </c>
      <c r="E9047" s="2"/>
      <c r="F9047" s="2"/>
      <c r="G9047" s="2"/>
      <c r="H9047" s="2"/>
    </row>
    <row r="9048" spans="2:8">
      <c r="B9048" s="2" t="s">
        <v>9494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34</v>
      </c>
      <c r="D9050" s="2" t="s">
        <v>449</v>
      </c>
      <c r="E9050" s="2"/>
      <c r="F9050" s="2"/>
      <c r="G9050" s="2"/>
      <c r="H9050" s="2"/>
    </row>
    <row r="9051" spans="2:8">
      <c r="B9051" s="2" t="s">
        <v>9497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32</v>
      </c>
      <c r="D9052" s="2" t="s">
        <v>449</v>
      </c>
      <c r="E9052" s="2"/>
      <c r="F9052" s="2"/>
      <c r="G9052" s="2"/>
      <c r="H9052" s="2"/>
    </row>
    <row r="9053" spans="2:8">
      <c r="B9053" s="2" t="s">
        <v>9499</v>
      </c>
      <c r="C9053" s="2">
        <v>26</v>
      </c>
      <c r="D9053" s="2" t="s">
        <v>449</v>
      </c>
      <c r="E9053" s="2"/>
      <c r="F9053" s="2"/>
      <c r="G9053" s="2"/>
      <c r="H9053" s="2"/>
    </row>
    <row r="9054" spans="2:8">
      <c r="B9054" s="2" t="s">
        <v>9500</v>
      </c>
      <c r="C9054" s="2">
        <v>26</v>
      </c>
      <c r="D9054" s="2" t="s">
        <v>449</v>
      </c>
      <c r="E9054" s="2"/>
      <c r="F9054" s="2"/>
      <c r="G9054" s="2"/>
      <c r="H9054" s="2"/>
    </row>
    <row r="9055" spans="2:8">
      <c r="B9055" s="2" t="s">
        <v>9501</v>
      </c>
      <c r="C9055" s="2">
        <v>27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27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26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34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35</v>
      </c>
      <c r="D9059" s="2" t="s">
        <v>449</v>
      </c>
      <c r="E9059" s="2"/>
      <c r="F9059" s="2"/>
      <c r="G9059" s="2"/>
      <c r="H9059" s="2"/>
    </row>
    <row r="9060" spans="2:8">
      <c r="B9060" s="2" t="s">
        <v>9506</v>
      </c>
      <c r="C9060" s="2">
        <v>34</v>
      </c>
      <c r="D9060" s="2" t="s">
        <v>449</v>
      </c>
      <c r="E9060" s="2"/>
      <c r="F9060" s="2"/>
      <c r="G9060" s="2"/>
      <c r="H9060" s="2"/>
    </row>
    <row r="9061" spans="2:8">
      <c r="B9061" s="2" t="s">
        <v>9507</v>
      </c>
      <c r="C9061" s="2">
        <v>35</v>
      </c>
      <c r="D9061" s="2" t="s">
        <v>449</v>
      </c>
      <c r="E9061" s="2"/>
      <c r="F9061" s="2"/>
      <c r="G9061" s="2"/>
      <c r="H9061" s="2"/>
    </row>
    <row r="9062" spans="2:8">
      <c r="B9062" s="2" t="s">
        <v>9508</v>
      </c>
      <c r="C9062" s="2">
        <v>35</v>
      </c>
      <c r="D9062" s="2" t="s">
        <v>449</v>
      </c>
      <c r="E9062" s="2"/>
      <c r="F9062" s="2"/>
      <c r="G9062" s="2"/>
      <c r="H9062" s="2"/>
    </row>
    <row r="9063" spans="2:8">
      <c r="B9063" s="2" t="s">
        <v>9509</v>
      </c>
      <c r="C9063" s="2">
        <v>27</v>
      </c>
      <c r="D9063" s="2" t="s">
        <v>449</v>
      </c>
      <c r="E9063" s="2"/>
      <c r="F9063" s="2"/>
      <c r="G9063" s="2"/>
      <c r="H9063" s="2"/>
    </row>
    <row r="9064" spans="2:8">
      <c r="B9064" s="2" t="s">
        <v>9510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26</v>
      </c>
      <c r="D9071" s="2" t="s">
        <v>449</v>
      </c>
      <c r="E9071" s="2"/>
      <c r="F9071" s="2"/>
      <c r="G9071" s="2"/>
      <c r="H9071" s="2"/>
    </row>
    <row r="9072" spans="2:8">
      <c r="B9072" s="2" t="s">
        <v>9518</v>
      </c>
      <c r="C9072" s="2">
        <v>30</v>
      </c>
      <c r="D9072" s="2" t="s">
        <v>449</v>
      </c>
      <c r="E9072" s="2"/>
      <c r="F9072" s="2"/>
      <c r="G9072" s="2"/>
      <c r="H9072" s="2"/>
    </row>
    <row r="9073" spans="2:8">
      <c r="B9073" s="2" t="s">
        <v>9519</v>
      </c>
      <c r="C9073" s="2">
        <v>39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40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21</v>
      </c>
      <c r="D9079" s="2" t="s">
        <v>449</v>
      </c>
      <c r="E9079" s="2"/>
      <c r="F9079" s="2"/>
      <c r="G9079" s="2"/>
      <c r="H9079" s="2"/>
    </row>
    <row r="9080" spans="2:8">
      <c r="B9080" s="2" t="s">
        <v>9526</v>
      </c>
      <c r="C9080" s="2">
        <v>23</v>
      </c>
      <c r="D9080" s="2" t="s">
        <v>449</v>
      </c>
      <c r="E9080" s="2"/>
      <c r="F9080" s="2"/>
      <c r="G9080" s="2"/>
      <c r="H9080" s="2"/>
    </row>
    <row r="9081" spans="2:8">
      <c r="B9081" s="2" t="s">
        <v>9527</v>
      </c>
      <c r="C9081" s="2">
        <v>25</v>
      </c>
      <c r="D9081" s="2" t="s">
        <v>449</v>
      </c>
      <c r="E9081" s="2"/>
      <c r="F9081" s="2"/>
      <c r="G9081" s="2"/>
      <c r="H9081" s="2"/>
    </row>
    <row r="9082" spans="2:8">
      <c r="B9082" s="2" t="s">
        <v>9528</v>
      </c>
      <c r="C9082" s="2">
        <v>27</v>
      </c>
      <c r="D9082" s="2" t="s">
        <v>449</v>
      </c>
      <c r="E9082" s="2"/>
      <c r="F9082" s="2"/>
      <c r="G9082" s="2"/>
      <c r="H9082" s="2"/>
    </row>
    <row r="9083" spans="2:8">
      <c r="B9083" s="2" t="s">
        <v>9529</v>
      </c>
      <c r="C9083" s="2">
        <v>27</v>
      </c>
      <c r="D9083" s="2" t="s">
        <v>449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449</v>
      </c>
      <c r="E9084" s="2"/>
      <c r="F9084" s="2"/>
      <c r="G9084" s="2"/>
      <c r="H9084" s="2"/>
    </row>
    <row r="9085" spans="2:8">
      <c r="B9085" s="2" t="s">
        <v>9531</v>
      </c>
      <c r="C9085" s="2">
        <v>28</v>
      </c>
      <c r="D9085" s="2" t="s">
        <v>449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449</v>
      </c>
      <c r="E9086" s="2"/>
      <c r="F9086" s="2"/>
      <c r="G9086" s="2"/>
      <c r="H9086" s="2"/>
    </row>
    <row r="9087" spans="2:8">
      <c r="B9087" s="2" t="s">
        <v>9533</v>
      </c>
      <c r="C9087" s="2">
        <v>26</v>
      </c>
      <c r="D9087" s="2" t="s">
        <v>449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449</v>
      </c>
      <c r="E9088" s="2"/>
      <c r="F9088" s="2"/>
      <c r="G9088" s="2"/>
      <c r="H9088" s="2"/>
    </row>
    <row r="9089" spans="2:8">
      <c r="B9089" s="2" t="s">
        <v>9535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22</v>
      </c>
      <c r="D9095" s="2" t="s">
        <v>449</v>
      </c>
      <c r="E9095" s="2"/>
      <c r="F9095" s="2"/>
      <c r="G9095" s="2"/>
      <c r="H9095" s="2"/>
    </row>
    <row r="9096" spans="2:8">
      <c r="B9096" s="2" t="s">
        <v>9542</v>
      </c>
      <c r="C9096" s="2">
        <v>22</v>
      </c>
      <c r="D9096" s="2" t="s">
        <v>449</v>
      </c>
      <c r="E9096" s="2"/>
      <c r="F9096" s="2"/>
      <c r="G9096" s="2"/>
      <c r="H9096" s="2"/>
    </row>
    <row r="9097" spans="2:8">
      <c r="B9097" s="2" t="s">
        <v>9543</v>
      </c>
      <c r="C9097" s="2">
        <v>22</v>
      </c>
      <c r="D9097" s="2" t="s">
        <v>449</v>
      </c>
      <c r="E9097" s="2"/>
      <c r="F9097" s="2"/>
      <c r="G9097" s="2"/>
      <c r="H9097" s="2"/>
    </row>
    <row r="9098" spans="2:8">
      <c r="B9098" s="2" t="s">
        <v>9544</v>
      </c>
      <c r="C9098" s="2">
        <v>22</v>
      </c>
      <c r="D9098" s="2" t="s">
        <v>449</v>
      </c>
      <c r="E9098" s="2"/>
      <c r="F9098" s="2"/>
      <c r="G9098" s="2"/>
      <c r="H9098" s="2"/>
    </row>
    <row r="9099" spans="2:8">
      <c r="B9099" s="2" t="s">
        <v>9545</v>
      </c>
      <c r="C9099" s="2">
        <v>23</v>
      </c>
      <c r="D9099" s="2" t="s">
        <v>449</v>
      </c>
      <c r="E9099" s="2"/>
      <c r="F9099" s="2"/>
      <c r="G9099" s="2"/>
      <c r="H9099" s="2"/>
    </row>
    <row r="9100" spans="2:8">
      <c r="B9100" s="2" t="s">
        <v>9546</v>
      </c>
      <c r="C9100" s="2">
        <v>21</v>
      </c>
      <c r="D9100" s="2" t="s">
        <v>449</v>
      </c>
      <c r="E9100" s="2"/>
      <c r="F9100" s="2"/>
      <c r="G9100" s="2"/>
      <c r="H9100" s="2"/>
    </row>
    <row r="9101" spans="2:8">
      <c r="B9101" s="2" t="s">
        <v>9547</v>
      </c>
      <c r="C9101" s="2">
        <v>32</v>
      </c>
      <c r="D9101" s="2" t="s">
        <v>449</v>
      </c>
      <c r="E9101" s="2"/>
      <c r="F9101" s="2"/>
      <c r="G9101" s="2"/>
      <c r="H9101" s="2"/>
    </row>
    <row r="9102" spans="2:8">
      <c r="B9102" s="2" t="s">
        <v>9548</v>
      </c>
      <c r="C9102" s="2">
        <v>32</v>
      </c>
      <c r="D9102" s="2" t="s">
        <v>449</v>
      </c>
      <c r="E9102" s="2"/>
      <c r="F9102" s="2"/>
      <c r="G9102" s="2"/>
      <c r="H9102" s="2"/>
    </row>
    <row r="9103" spans="2:8">
      <c r="B9103" s="2" t="s">
        <v>9549</v>
      </c>
      <c r="C9103" s="2">
        <v>30</v>
      </c>
      <c r="D9103" s="2" t="s">
        <v>449</v>
      </c>
      <c r="E9103" s="2"/>
      <c r="F9103" s="2"/>
      <c r="G9103" s="2"/>
      <c r="H9103" s="2"/>
    </row>
    <row r="9104" spans="2:8">
      <c r="B9104" s="2" t="s">
        <v>9550</v>
      </c>
      <c r="C9104" s="2">
        <v>30</v>
      </c>
      <c r="D9104" s="2" t="s">
        <v>449</v>
      </c>
      <c r="E9104" s="2"/>
      <c r="F9104" s="2"/>
      <c r="G9104" s="2"/>
      <c r="H9104" s="2"/>
    </row>
    <row r="9105" spans="2:8">
      <c r="B9105" s="2" t="s">
        <v>9551</v>
      </c>
      <c r="C9105" s="2">
        <v>29</v>
      </c>
      <c r="D9105" s="2" t="s">
        <v>449</v>
      </c>
      <c r="E9105" s="2"/>
      <c r="F9105" s="2"/>
      <c r="G9105" s="2"/>
      <c r="H9105" s="2"/>
    </row>
    <row r="9106" spans="2:8">
      <c r="B9106" s="2" t="s">
        <v>9552</v>
      </c>
      <c r="C9106" s="2">
        <v>27</v>
      </c>
      <c r="D9106" s="2" t="s">
        <v>449</v>
      </c>
      <c r="E9106" s="2"/>
      <c r="F9106" s="2"/>
      <c r="G9106" s="2"/>
      <c r="H9106" s="2"/>
    </row>
    <row r="9107" spans="2:8">
      <c r="B9107" s="2" t="s">
        <v>9553</v>
      </c>
      <c r="C9107" s="2">
        <v>32</v>
      </c>
      <c r="D9107" s="2" t="s">
        <v>449</v>
      </c>
      <c r="E9107" s="2"/>
      <c r="F9107" s="2"/>
      <c r="G9107" s="2"/>
      <c r="H9107" s="2"/>
    </row>
    <row r="9108" spans="2:8">
      <c r="B9108" s="2" t="s">
        <v>9554</v>
      </c>
      <c r="C9108" s="2">
        <v>29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27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27</v>
      </c>
      <c r="D9110" s="2" t="s">
        <v>449</v>
      </c>
      <c r="E9110" s="2"/>
      <c r="F9110" s="2"/>
      <c r="G9110" s="2"/>
      <c r="H9110" s="2"/>
    </row>
    <row r="9111" spans="2:8">
      <c r="B9111" s="2" t="s">
        <v>9557</v>
      </c>
      <c r="C9111" s="2">
        <v>24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22</v>
      </c>
      <c r="D9112" s="2" t="s">
        <v>449</v>
      </c>
      <c r="E9112" s="2"/>
      <c r="F9112" s="2"/>
      <c r="G9112" s="2"/>
      <c r="H9112" s="2"/>
    </row>
    <row r="9113" spans="2:8">
      <c r="B9113" s="2" t="s">
        <v>9559</v>
      </c>
      <c r="C9113" s="2">
        <v>20</v>
      </c>
      <c r="D9113" s="2" t="s">
        <v>449</v>
      </c>
      <c r="E9113" s="2"/>
      <c r="F9113" s="2"/>
      <c r="G9113" s="2"/>
      <c r="H9113" s="2"/>
    </row>
    <row r="9114" spans="2:8">
      <c r="B9114" s="2" t="s">
        <v>9560</v>
      </c>
      <c r="C9114" s="2">
        <v>19</v>
      </c>
      <c r="D9114" s="2" t="s">
        <v>449</v>
      </c>
      <c r="E9114" s="2"/>
      <c r="F9114" s="2"/>
      <c r="G9114" s="2"/>
      <c r="H9114" s="2"/>
    </row>
    <row r="9115" spans="2:8">
      <c r="B9115" s="2" t="s">
        <v>9561</v>
      </c>
      <c r="C9115" s="2">
        <v>33</v>
      </c>
      <c r="D9115" s="2" t="s">
        <v>449</v>
      </c>
      <c r="E9115" s="2"/>
      <c r="F9115" s="2"/>
      <c r="G9115" s="2"/>
      <c r="H9115" s="2"/>
    </row>
    <row r="9116" spans="2:8">
      <c r="B9116" s="2" t="s">
        <v>9562</v>
      </c>
      <c r="C9116" s="2">
        <v>37</v>
      </c>
      <c r="D9116" s="2" t="s">
        <v>449</v>
      </c>
      <c r="E9116" s="2"/>
      <c r="F9116" s="2"/>
      <c r="G9116" s="2"/>
      <c r="H9116" s="2"/>
    </row>
    <row r="9117" spans="2:8">
      <c r="B9117" s="2" t="s">
        <v>9563</v>
      </c>
      <c r="C9117" s="2">
        <v>35</v>
      </c>
      <c r="D9117" s="2" t="s">
        <v>449</v>
      </c>
      <c r="E9117" s="2"/>
      <c r="F9117" s="2"/>
      <c r="G9117" s="2"/>
      <c r="H9117" s="2"/>
    </row>
    <row r="9118" spans="2:8">
      <c r="B9118" s="2" t="s">
        <v>9564</v>
      </c>
      <c r="C9118" s="2">
        <v>32</v>
      </c>
      <c r="D9118" s="2" t="s">
        <v>449</v>
      </c>
      <c r="E9118" s="2"/>
      <c r="F9118" s="2"/>
      <c r="G9118" s="2"/>
      <c r="H9118" s="2"/>
    </row>
    <row r="9119" spans="2:8">
      <c r="B9119" s="2" t="s">
        <v>9565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25</v>
      </c>
      <c r="D9126" s="2" t="s">
        <v>449</v>
      </c>
      <c r="E9126" s="2"/>
      <c r="F9126" s="2"/>
      <c r="G9126" s="2"/>
      <c r="H9126" s="2"/>
    </row>
    <row r="9127" spans="2:8">
      <c r="B9127" s="2" t="s">
        <v>9573</v>
      </c>
      <c r="C9127" s="2">
        <v>25</v>
      </c>
      <c r="D9127" s="2" t="s">
        <v>449</v>
      </c>
      <c r="E9127" s="2"/>
      <c r="F9127" s="2"/>
      <c r="G9127" s="2"/>
      <c r="H9127" s="2"/>
    </row>
    <row r="9128" spans="2:8">
      <c r="B9128" s="2" t="s">
        <v>9574</v>
      </c>
      <c r="C9128" s="2">
        <v>26</v>
      </c>
      <c r="D9128" s="2" t="s">
        <v>449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449</v>
      </c>
      <c r="E9129" s="2"/>
      <c r="F9129" s="2"/>
      <c r="G9129" s="2"/>
      <c r="H9129" s="2"/>
    </row>
    <row r="9130" spans="2:8">
      <c r="B9130" s="2" t="s">
        <v>9576</v>
      </c>
      <c r="C9130" s="2">
        <v>23</v>
      </c>
      <c r="D9130" s="2" t="s">
        <v>449</v>
      </c>
      <c r="E9130" s="2"/>
      <c r="F9130" s="2"/>
      <c r="G9130" s="2"/>
      <c r="H9130" s="2"/>
    </row>
    <row r="9131" spans="2:8">
      <c r="B9131" s="2" t="s">
        <v>9577</v>
      </c>
      <c r="C9131" s="2">
        <v>29</v>
      </c>
      <c r="D9131" s="2" t="s">
        <v>449</v>
      </c>
      <c r="E9131" s="2"/>
      <c r="F9131" s="2"/>
      <c r="G9131" s="2"/>
      <c r="H9131" s="2"/>
    </row>
    <row r="9132" spans="2:8">
      <c r="B9132" s="2" t="s">
        <v>9578</v>
      </c>
      <c r="C9132" s="2">
        <v>32</v>
      </c>
      <c r="D9132" s="2" t="s">
        <v>449</v>
      </c>
      <c r="E9132" s="2"/>
      <c r="F9132" s="2"/>
      <c r="G9132" s="2"/>
      <c r="H9132" s="2"/>
    </row>
    <row r="9133" spans="2:8">
      <c r="B9133" s="2" t="s">
        <v>9579</v>
      </c>
      <c r="C9133" s="2">
        <v>33</v>
      </c>
      <c r="D9133" s="2" t="s">
        <v>449</v>
      </c>
      <c r="E9133" s="2"/>
      <c r="F9133" s="2"/>
      <c r="G9133" s="2"/>
      <c r="H9133" s="2"/>
    </row>
    <row r="9134" spans="2:8">
      <c r="B9134" s="2" t="s">
        <v>9580</v>
      </c>
      <c r="C9134" s="2">
        <v>33</v>
      </c>
      <c r="D9134" s="2" t="s">
        <v>449</v>
      </c>
      <c r="E9134" s="2"/>
      <c r="F9134" s="2"/>
      <c r="G9134" s="2"/>
      <c r="H9134" s="2"/>
    </row>
    <row r="9135" spans="2:8">
      <c r="B9135" s="2" t="s">
        <v>9581</v>
      </c>
      <c r="C9135" s="2">
        <v>33</v>
      </c>
      <c r="D9135" s="2" t="s">
        <v>449</v>
      </c>
      <c r="E9135" s="2"/>
      <c r="F9135" s="2"/>
      <c r="G9135" s="2"/>
      <c r="H9135" s="2"/>
    </row>
    <row r="9136" spans="2:8">
      <c r="B9136" s="2" t="s">
        <v>9582</v>
      </c>
      <c r="C9136" s="2">
        <v>32</v>
      </c>
      <c r="D9136" s="2" t="s">
        <v>449</v>
      </c>
      <c r="E9136" s="2"/>
      <c r="F9136" s="2"/>
      <c r="G9136" s="2"/>
      <c r="H9136" s="2"/>
    </row>
    <row r="9137" spans="2:8">
      <c r="B9137" s="2" t="s">
        <v>9583</v>
      </c>
      <c r="C9137" s="2">
        <v>30</v>
      </c>
      <c r="D9137" s="2" t="s">
        <v>449</v>
      </c>
      <c r="E9137" s="2"/>
      <c r="F9137" s="2"/>
      <c r="G9137" s="2"/>
      <c r="H9137" s="2"/>
    </row>
    <row r="9138" spans="2:8">
      <c r="B9138" s="2" t="s">
        <v>9584</v>
      </c>
      <c r="C9138" s="2">
        <v>12</v>
      </c>
      <c r="D9138" s="2" t="s">
        <v>449</v>
      </c>
      <c r="E9138" s="2"/>
      <c r="F9138" s="2"/>
      <c r="G9138" s="2"/>
      <c r="H9138" s="2"/>
    </row>
    <row r="9139" spans="2:8">
      <c r="B9139" s="2" t="s">
        <v>9585</v>
      </c>
      <c r="C9139" s="2">
        <v>14</v>
      </c>
      <c r="D9139" s="2" t="s">
        <v>449</v>
      </c>
      <c r="E9139" s="2"/>
      <c r="F9139" s="2"/>
      <c r="G9139" s="2"/>
      <c r="H9139" s="2"/>
    </row>
    <row r="9140" spans="2:8">
      <c r="B9140" s="2" t="s">
        <v>9586</v>
      </c>
      <c r="C9140" s="2">
        <v>16</v>
      </c>
      <c r="D9140" s="2" t="s">
        <v>449</v>
      </c>
      <c r="E9140" s="2"/>
      <c r="F9140" s="2"/>
      <c r="G9140" s="2"/>
      <c r="H9140" s="2"/>
    </row>
    <row r="9141" spans="2:8">
      <c r="B9141" s="2" t="s">
        <v>9587</v>
      </c>
      <c r="C9141" s="2">
        <v>19</v>
      </c>
      <c r="D9141" s="2" t="s">
        <v>449</v>
      </c>
      <c r="E9141" s="2"/>
      <c r="F9141" s="2"/>
      <c r="G9141" s="2"/>
      <c r="H9141" s="2"/>
    </row>
    <row r="9142" spans="2:8">
      <c r="B9142" s="2" t="s">
        <v>9588</v>
      </c>
      <c r="C9142" s="2">
        <v>20</v>
      </c>
      <c r="D9142" s="2" t="s">
        <v>449</v>
      </c>
      <c r="E9142" s="2"/>
      <c r="F9142" s="2"/>
      <c r="G9142" s="2"/>
      <c r="H9142" s="2"/>
    </row>
    <row r="9143" spans="2:8">
      <c r="B9143" s="2" t="s">
        <v>9589</v>
      </c>
      <c r="C9143" s="2">
        <v>19</v>
      </c>
      <c r="D9143" s="2" t="s">
        <v>449</v>
      </c>
      <c r="E9143" s="2"/>
      <c r="F9143" s="2"/>
      <c r="G9143" s="2"/>
      <c r="H9143" s="2"/>
    </row>
    <row r="9144" spans="2:8">
      <c r="B9144" s="2" t="s">
        <v>9590</v>
      </c>
      <c r="C9144" s="2">
        <v>20</v>
      </c>
      <c r="D9144" s="2" t="s">
        <v>449</v>
      </c>
      <c r="E9144" s="2"/>
      <c r="F9144" s="2"/>
      <c r="G9144" s="2"/>
      <c r="H9144" s="2"/>
    </row>
    <row r="9145" spans="2:8">
      <c r="B9145" s="2" t="s">
        <v>9591</v>
      </c>
      <c r="C9145" s="2">
        <v>21</v>
      </c>
      <c r="D9145" s="2" t="s">
        <v>449</v>
      </c>
      <c r="E9145" s="2"/>
      <c r="F9145" s="2"/>
      <c r="G9145" s="2"/>
      <c r="H9145" s="2"/>
    </row>
    <row r="9146" spans="2:8">
      <c r="B9146" s="2" t="s">
        <v>9592</v>
      </c>
      <c r="C9146" s="2">
        <v>22</v>
      </c>
      <c r="D9146" s="2" t="s">
        <v>449</v>
      </c>
      <c r="E9146" s="2"/>
      <c r="F9146" s="2"/>
      <c r="G9146" s="2"/>
      <c r="H9146" s="2"/>
    </row>
    <row r="9147" spans="2:8">
      <c r="B9147" s="2" t="s">
        <v>9593</v>
      </c>
      <c r="C9147" s="2">
        <v>21</v>
      </c>
      <c r="D9147" s="2" t="s">
        <v>449</v>
      </c>
      <c r="E9147" s="2"/>
      <c r="F9147" s="2"/>
      <c r="G9147" s="2"/>
      <c r="H9147" s="2"/>
    </row>
    <row r="9148" spans="2:8">
      <c r="B9148" s="2" t="s">
        <v>9594</v>
      </c>
      <c r="C9148" s="2">
        <v>20</v>
      </c>
      <c r="D9148" s="2" t="s">
        <v>449</v>
      </c>
      <c r="E9148" s="2"/>
      <c r="F9148" s="2"/>
      <c r="G9148" s="2"/>
      <c r="H9148" s="2"/>
    </row>
    <row r="9149" spans="2:8">
      <c r="B9149" s="2" t="s">
        <v>9595</v>
      </c>
      <c r="C9149" s="2">
        <v>20</v>
      </c>
      <c r="D9149" s="2" t="s">
        <v>449</v>
      </c>
      <c r="E9149" s="2"/>
      <c r="F9149" s="2"/>
      <c r="G9149" s="2"/>
      <c r="H9149" s="2"/>
    </row>
    <row r="9150" spans="2:8">
      <c r="B9150" s="2" t="s">
        <v>9596</v>
      </c>
      <c r="C9150" s="2">
        <v>20</v>
      </c>
      <c r="D9150" s="2" t="s">
        <v>449</v>
      </c>
      <c r="E9150" s="2"/>
      <c r="F9150" s="2"/>
      <c r="G9150" s="2"/>
      <c r="H9150" s="2"/>
    </row>
    <row r="9151" spans="2:8">
      <c r="B9151" s="2" t="s">
        <v>9597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449</v>
      </c>
      <c r="E9170" s="2"/>
      <c r="F9170" s="2"/>
      <c r="G9170" s="2"/>
      <c r="H9170" s="2"/>
    </row>
    <row r="9171" spans="2:8">
      <c r="B9171" s="2" t="s">
        <v>9617</v>
      </c>
      <c r="C9171" s="2">
        <v>30</v>
      </c>
      <c r="D9171" s="2" t="s">
        <v>449</v>
      </c>
      <c r="E9171" s="2"/>
      <c r="F9171" s="2"/>
      <c r="G9171" s="2"/>
      <c r="H9171" s="2"/>
    </row>
    <row r="9172" spans="2:8">
      <c r="B9172" s="2" t="s">
        <v>9618</v>
      </c>
      <c r="C9172" s="2">
        <v>32</v>
      </c>
      <c r="D9172" s="2" t="s">
        <v>449</v>
      </c>
      <c r="E9172" s="2"/>
      <c r="F9172" s="2"/>
      <c r="G9172" s="2"/>
      <c r="H9172" s="2"/>
    </row>
    <row r="9173" spans="2:8">
      <c r="B9173" s="2" t="s">
        <v>9619</v>
      </c>
      <c r="C9173" s="2">
        <v>31</v>
      </c>
      <c r="D9173" s="2" t="s">
        <v>449</v>
      </c>
      <c r="E9173" s="2"/>
      <c r="F9173" s="2"/>
      <c r="G9173" s="2"/>
      <c r="H9173" s="2"/>
    </row>
    <row r="9174" spans="2:8">
      <c r="B9174" s="2" t="s">
        <v>9620</v>
      </c>
      <c r="C9174" s="2">
        <v>28</v>
      </c>
      <c r="D9174" s="2" t="s">
        <v>449</v>
      </c>
      <c r="E9174" s="2"/>
      <c r="F9174" s="2"/>
      <c r="G9174" s="2"/>
      <c r="H9174" s="2"/>
    </row>
    <row r="9175" spans="2:8">
      <c r="B9175" s="2" t="s">
        <v>9621</v>
      </c>
      <c r="C9175" s="2">
        <v>26</v>
      </c>
      <c r="D9175" s="2" t="s">
        <v>449</v>
      </c>
      <c r="E9175" s="2"/>
      <c r="F9175" s="2"/>
      <c r="G9175" s="2"/>
      <c r="H9175" s="2"/>
    </row>
    <row r="9176" spans="2:8">
      <c r="B9176" s="2" t="s">
        <v>9622</v>
      </c>
      <c r="C9176" s="2">
        <v>28</v>
      </c>
      <c r="D9176" s="2" t="s">
        <v>449</v>
      </c>
      <c r="E9176" s="2"/>
      <c r="F9176" s="2"/>
      <c r="G9176" s="2"/>
      <c r="H9176" s="2"/>
    </row>
    <row r="9177" spans="2:8">
      <c r="B9177" s="2" t="s">
        <v>9623</v>
      </c>
      <c r="C9177" s="2">
        <v>30</v>
      </c>
      <c r="D9177" s="2" t="s">
        <v>449</v>
      </c>
      <c r="E9177" s="2"/>
      <c r="F9177" s="2"/>
      <c r="G9177" s="2"/>
      <c r="H9177" s="2"/>
    </row>
    <row r="9178" spans="2:8">
      <c r="B9178" s="2" t="s">
        <v>9624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23</v>
      </c>
      <c r="D9188" s="2" t="s">
        <v>449</v>
      </c>
      <c r="E9188" s="2"/>
      <c r="F9188" s="2"/>
      <c r="G9188" s="2"/>
      <c r="H9188" s="2"/>
    </row>
    <row r="9189" spans="2:8">
      <c r="B9189" s="2" t="s">
        <v>9635</v>
      </c>
      <c r="C9189" s="2">
        <v>24</v>
      </c>
      <c r="D9189" s="2" t="s">
        <v>449</v>
      </c>
      <c r="E9189" s="2"/>
      <c r="F9189" s="2"/>
      <c r="G9189" s="2"/>
      <c r="H9189" s="2"/>
    </row>
    <row r="9190" spans="2:8">
      <c r="B9190" s="2" t="s">
        <v>9636</v>
      </c>
      <c r="C9190" s="2">
        <v>23</v>
      </c>
      <c r="D9190" s="2" t="s">
        <v>449</v>
      </c>
      <c r="E9190" s="2"/>
      <c r="F9190" s="2"/>
      <c r="G9190" s="2"/>
      <c r="H9190" s="2"/>
    </row>
    <row r="9191" spans="2:8">
      <c r="B9191" s="2" t="s">
        <v>9637</v>
      </c>
      <c r="C9191" s="2">
        <v>24</v>
      </c>
      <c r="D9191" s="2" t="s">
        <v>449</v>
      </c>
      <c r="E9191" s="2"/>
      <c r="F9191" s="2"/>
      <c r="G9191" s="2"/>
      <c r="H9191" s="2"/>
    </row>
    <row r="9192" spans="2:8">
      <c r="B9192" s="2" t="s">
        <v>9638</v>
      </c>
      <c r="C9192" s="2">
        <v>24</v>
      </c>
      <c r="D9192" s="2" t="s">
        <v>449</v>
      </c>
      <c r="E9192" s="2"/>
      <c r="F9192" s="2"/>
      <c r="G9192" s="2"/>
      <c r="H9192" s="2"/>
    </row>
    <row r="9193" spans="2:8">
      <c r="B9193" s="2" t="s">
        <v>9639</v>
      </c>
      <c r="C9193" s="2">
        <v>24</v>
      </c>
      <c r="D9193" s="2" t="s">
        <v>449</v>
      </c>
      <c r="E9193" s="2"/>
      <c r="F9193" s="2"/>
      <c r="G9193" s="2"/>
      <c r="H9193" s="2"/>
    </row>
    <row r="9194" spans="2:8">
      <c r="B9194" s="2" t="s">
        <v>9640</v>
      </c>
      <c r="C9194" s="2">
        <v>24</v>
      </c>
      <c r="D9194" s="2" t="s">
        <v>449</v>
      </c>
      <c r="E9194" s="2"/>
      <c r="F9194" s="2"/>
      <c r="G9194" s="2"/>
      <c r="H9194" s="2"/>
    </row>
    <row r="9195" spans="2:8">
      <c r="B9195" s="2" t="s">
        <v>9641</v>
      </c>
      <c r="C9195" s="2">
        <v>23</v>
      </c>
      <c r="D9195" s="2" t="s">
        <v>449</v>
      </c>
      <c r="E9195" s="2"/>
      <c r="F9195" s="2"/>
      <c r="G9195" s="2"/>
      <c r="H9195" s="2"/>
    </row>
    <row r="9196" spans="2:8">
      <c r="B9196" s="2" t="s">
        <v>9642</v>
      </c>
      <c r="C9196" s="2">
        <v>22</v>
      </c>
      <c r="D9196" s="2" t="s">
        <v>449</v>
      </c>
      <c r="E9196" s="2"/>
      <c r="F9196" s="2"/>
      <c r="G9196" s="2"/>
      <c r="H9196" s="2"/>
    </row>
    <row r="9197" spans="2:8">
      <c r="B9197" s="2" t="s">
        <v>9643</v>
      </c>
      <c r="C9197" s="2">
        <v>30</v>
      </c>
      <c r="D9197" s="2" t="s">
        <v>449</v>
      </c>
      <c r="E9197" s="2"/>
      <c r="F9197" s="2"/>
      <c r="G9197" s="2"/>
      <c r="H9197" s="2"/>
    </row>
    <row r="9198" spans="2:8">
      <c r="B9198" s="2" t="s">
        <v>9644</v>
      </c>
      <c r="C9198" s="2">
        <v>31</v>
      </c>
      <c r="D9198" s="2" t="s">
        <v>449</v>
      </c>
      <c r="E9198" s="2"/>
      <c r="F9198" s="2"/>
      <c r="G9198" s="2"/>
      <c r="H9198" s="2"/>
    </row>
    <row r="9199" spans="2:8">
      <c r="B9199" s="2" t="s">
        <v>9645</v>
      </c>
      <c r="C9199" s="2">
        <v>31</v>
      </c>
      <c r="D9199" s="2" t="s">
        <v>449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449</v>
      </c>
      <c r="E9200" s="2"/>
      <c r="F9200" s="2"/>
      <c r="G9200" s="2"/>
      <c r="H9200" s="2"/>
    </row>
    <row r="9201" spans="2:8">
      <c r="B9201" s="2" t="s">
        <v>9647</v>
      </c>
      <c r="C9201" s="2">
        <v>29</v>
      </c>
      <c r="D9201" s="2" t="s">
        <v>449</v>
      </c>
      <c r="E9201" s="2"/>
      <c r="F9201" s="2"/>
      <c r="G9201" s="2"/>
      <c r="H9201" s="2"/>
    </row>
    <row r="9202" spans="2:8">
      <c r="B9202" s="2" t="s">
        <v>9648</v>
      </c>
      <c r="C9202" s="2">
        <v>27</v>
      </c>
      <c r="D9202" s="2" t="s">
        <v>449</v>
      </c>
      <c r="E9202" s="2"/>
      <c r="F9202" s="2"/>
      <c r="G9202" s="2"/>
      <c r="H9202" s="2"/>
    </row>
    <row r="9203" spans="2:8">
      <c r="B9203" s="2" t="s">
        <v>9649</v>
      </c>
      <c r="C9203" s="2">
        <v>28</v>
      </c>
      <c r="D9203" s="2" t="s">
        <v>449</v>
      </c>
      <c r="E9203" s="2"/>
      <c r="F9203" s="2"/>
      <c r="G9203" s="2"/>
      <c r="H9203" s="2"/>
    </row>
    <row r="9204" spans="2:8">
      <c r="B9204" s="2" t="s">
        <v>9650</v>
      </c>
      <c r="C9204" s="2">
        <v>24</v>
      </c>
      <c r="D9204" s="2" t="s">
        <v>449</v>
      </c>
      <c r="E9204" s="2"/>
      <c r="F9204" s="2"/>
      <c r="G9204" s="2"/>
      <c r="H9204" s="2"/>
    </row>
    <row r="9205" spans="2:8">
      <c r="B9205" s="2" t="s">
        <v>9651</v>
      </c>
      <c r="C9205" s="2">
        <v>27</v>
      </c>
      <c r="D9205" s="2" t="s">
        <v>449</v>
      </c>
      <c r="E9205" s="2"/>
      <c r="F9205" s="2"/>
      <c r="G9205" s="2"/>
      <c r="H9205" s="2"/>
    </row>
    <row r="9206" spans="2:8">
      <c r="B9206" s="2" t="s">
        <v>9652</v>
      </c>
      <c r="C9206" s="2">
        <v>27</v>
      </c>
      <c r="D9206" s="2" t="s">
        <v>449</v>
      </c>
      <c r="E9206" s="2"/>
      <c r="F9206" s="2"/>
      <c r="G9206" s="2"/>
      <c r="H9206" s="2"/>
    </row>
    <row r="9207" spans="2:8">
      <c r="B9207" s="2" t="s">
        <v>9653</v>
      </c>
      <c r="C9207" s="2">
        <v>26</v>
      </c>
      <c r="D9207" s="2" t="s">
        <v>449</v>
      </c>
      <c r="E9207" s="2"/>
      <c r="F9207" s="2"/>
      <c r="G9207" s="2"/>
      <c r="H9207" s="2"/>
    </row>
    <row r="9208" spans="2:8">
      <c r="B9208" s="2" t="s">
        <v>9654</v>
      </c>
      <c r="C9208" s="2">
        <v>25</v>
      </c>
      <c r="D9208" s="2" t="s">
        <v>449</v>
      </c>
      <c r="E9208" s="2"/>
      <c r="F9208" s="2"/>
      <c r="G9208" s="2"/>
      <c r="H9208" s="2"/>
    </row>
    <row r="9209" spans="2:8">
      <c r="B9209" s="2" t="s">
        <v>9655</v>
      </c>
      <c r="C9209" s="2">
        <v>25</v>
      </c>
      <c r="D9209" s="2" t="s">
        <v>449</v>
      </c>
      <c r="E9209" s="2"/>
      <c r="F9209" s="2"/>
      <c r="G9209" s="2"/>
      <c r="H9209" s="2"/>
    </row>
    <row r="9210" spans="2:8">
      <c r="B9210" s="2" t="s">
        <v>9656</v>
      </c>
      <c r="C9210" s="2">
        <v>24</v>
      </c>
      <c r="D9210" s="2" t="s">
        <v>449</v>
      </c>
      <c r="E9210" s="2"/>
      <c r="F9210" s="2"/>
      <c r="G9210" s="2"/>
      <c r="H9210" s="2"/>
    </row>
    <row r="9211" spans="2:8">
      <c r="B9211" s="2" t="s">
        <v>9657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26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26</v>
      </c>
      <c r="D9221" s="2" t="s">
        <v>449</v>
      </c>
      <c r="E9221" s="2"/>
      <c r="F9221" s="2"/>
      <c r="G9221" s="2"/>
      <c r="H9221" s="2"/>
    </row>
    <row r="9222" spans="2:8">
      <c r="B9222" s="2" t="s">
        <v>9668</v>
      </c>
      <c r="C9222" s="2">
        <v>26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22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24</v>
      </c>
      <c r="D9224" s="2" t="s">
        <v>449</v>
      </c>
      <c r="E9224" s="2"/>
      <c r="F9224" s="2"/>
      <c r="G9224" s="2"/>
      <c r="H9224" s="2"/>
    </row>
    <row r="9225" spans="2:8">
      <c r="B9225" s="2" t="s">
        <v>9671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30</v>
      </c>
      <c r="D9236" s="2" t="s">
        <v>449</v>
      </c>
      <c r="E9236" s="2"/>
      <c r="F9236" s="2"/>
      <c r="G9236" s="2"/>
      <c r="H9236" s="2"/>
    </row>
    <row r="9237" spans="2:8">
      <c r="B9237" s="2" t="s">
        <v>9683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37</v>
      </c>
      <c r="D9241" s="2" t="s">
        <v>449</v>
      </c>
      <c r="E9241" s="2"/>
      <c r="F9241" s="2"/>
      <c r="G9241" s="2"/>
      <c r="H9241" s="2"/>
    </row>
    <row r="9242" spans="2:8">
      <c r="B9242" s="2" t="s">
        <v>9688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33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32</v>
      </c>
      <c r="D9252" s="2" t="s">
        <v>449</v>
      </c>
      <c r="E9252" s="2"/>
      <c r="F9252" s="2"/>
      <c r="G9252" s="2"/>
      <c r="H9252" s="2"/>
    </row>
    <row r="9253" spans="2:8">
      <c r="B9253" s="2" t="s">
        <v>9699</v>
      </c>
      <c r="C9253" s="2">
        <v>31</v>
      </c>
      <c r="D9253" s="2" t="s">
        <v>449</v>
      </c>
      <c r="E9253" s="2"/>
      <c r="F9253" s="2"/>
      <c r="G9253" s="2"/>
      <c r="H9253" s="2"/>
    </row>
    <row r="9254" spans="2:8">
      <c r="B9254" s="2" t="s">
        <v>9700</v>
      </c>
      <c r="C9254" s="2">
        <v>23</v>
      </c>
      <c r="D9254" s="2" t="s">
        <v>449</v>
      </c>
      <c r="E9254" s="2"/>
      <c r="F9254" s="2"/>
      <c r="G9254" s="2"/>
      <c r="H9254" s="2"/>
    </row>
    <row r="9255" spans="2:8">
      <c r="B9255" s="2" t="s">
        <v>9701</v>
      </c>
      <c r="C9255" s="2">
        <v>24</v>
      </c>
      <c r="D9255" s="2" t="s">
        <v>449</v>
      </c>
      <c r="E9255" s="2"/>
      <c r="F9255" s="2"/>
      <c r="G9255" s="2"/>
      <c r="H9255" s="2"/>
    </row>
    <row r="9256" spans="2:8">
      <c r="B9256" s="2" t="s">
        <v>9702</v>
      </c>
      <c r="C9256" s="2">
        <v>25</v>
      </c>
      <c r="D9256" s="2" t="s">
        <v>449</v>
      </c>
      <c r="E9256" s="2"/>
      <c r="F9256" s="2"/>
      <c r="G9256" s="2"/>
      <c r="H9256" s="2"/>
    </row>
    <row r="9257" spans="2:8">
      <c r="B9257" s="2" t="s">
        <v>9703</v>
      </c>
      <c r="C9257" s="2">
        <v>25</v>
      </c>
      <c r="D9257" s="2" t="s">
        <v>449</v>
      </c>
      <c r="E9257" s="2"/>
      <c r="F9257" s="2"/>
      <c r="G9257" s="2"/>
      <c r="H9257" s="2"/>
    </row>
    <row r="9258" spans="2:8">
      <c r="B9258" s="2" t="s">
        <v>9704</v>
      </c>
      <c r="C9258" s="2">
        <v>26</v>
      </c>
      <c r="D9258" s="2" t="s">
        <v>449</v>
      </c>
      <c r="E9258" s="2"/>
      <c r="F9258" s="2"/>
      <c r="G9258" s="2"/>
      <c r="H9258" s="2"/>
    </row>
    <row r="9259" spans="2:8">
      <c r="B9259" s="2" t="s">
        <v>9705</v>
      </c>
      <c r="C9259" s="2">
        <v>25</v>
      </c>
      <c r="D9259" s="2" t="s">
        <v>449</v>
      </c>
      <c r="E9259" s="2"/>
      <c r="F9259" s="2"/>
      <c r="G9259" s="2"/>
      <c r="H9259" s="2"/>
    </row>
    <row r="9260" spans="2:8">
      <c r="B9260" s="2" t="s">
        <v>9706</v>
      </c>
      <c r="C9260" s="2">
        <v>26</v>
      </c>
      <c r="D9260" s="2" t="s">
        <v>449</v>
      </c>
      <c r="E9260" s="2"/>
      <c r="F9260" s="2"/>
      <c r="G9260" s="2"/>
      <c r="H9260" s="2"/>
    </row>
    <row r="9261" spans="2:8">
      <c r="B9261" s="2" t="s">
        <v>9707</v>
      </c>
      <c r="C9261" s="2">
        <v>23</v>
      </c>
      <c r="D9261" s="2" t="s">
        <v>449</v>
      </c>
      <c r="E9261" s="2"/>
      <c r="F9261" s="2"/>
      <c r="G9261" s="2"/>
      <c r="H9261" s="2"/>
    </row>
    <row r="9262" spans="2:8">
      <c r="B9262" s="2" t="s">
        <v>9708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38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26</v>
      </c>
      <c r="D9276" s="2" t="s">
        <v>449</v>
      </c>
      <c r="E9276" s="2"/>
      <c r="F9276" s="2"/>
      <c r="G9276" s="2"/>
      <c r="H9276" s="2"/>
    </row>
    <row r="9277" spans="2:8">
      <c r="B9277" s="2" t="s">
        <v>9723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28</v>
      </c>
      <c r="D9278" s="2" t="s">
        <v>449</v>
      </c>
      <c r="E9278" s="2"/>
      <c r="F9278" s="2"/>
      <c r="G9278" s="2"/>
      <c r="H9278" s="2"/>
    </row>
    <row r="9279" spans="2:8">
      <c r="B9279" s="2" t="s">
        <v>9725</v>
      </c>
      <c r="C9279" s="2">
        <v>26</v>
      </c>
      <c r="D9279" s="2" t="s">
        <v>449</v>
      </c>
      <c r="E9279" s="2"/>
      <c r="F9279" s="2"/>
      <c r="G9279" s="2"/>
      <c r="H9279" s="2"/>
    </row>
    <row r="9280" spans="2:8">
      <c r="B9280" s="2" t="s">
        <v>9726</v>
      </c>
      <c r="C9280" s="2">
        <v>22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19</v>
      </c>
      <c r="D9281" s="2" t="s">
        <v>449</v>
      </c>
      <c r="E9281" s="2"/>
      <c r="F9281" s="2"/>
      <c r="G9281" s="2"/>
      <c r="H9281" s="2"/>
    </row>
    <row r="9282" spans="2:8">
      <c r="B9282" s="2" t="s">
        <v>9728</v>
      </c>
      <c r="C9282" s="2">
        <v>28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32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32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33</v>
      </c>
      <c r="D9285" s="2" t="s">
        <v>449</v>
      </c>
      <c r="E9285" s="2"/>
      <c r="F9285" s="2"/>
      <c r="G9285" s="2"/>
      <c r="H9285" s="2"/>
    </row>
    <row r="9286" spans="2:8">
      <c r="B9286" s="2" t="s">
        <v>9732</v>
      </c>
      <c r="C9286" s="2">
        <v>32</v>
      </c>
      <c r="D9286" s="2" t="s">
        <v>449</v>
      </c>
      <c r="E9286" s="2"/>
      <c r="F9286" s="2"/>
      <c r="G9286" s="2"/>
      <c r="H9286" s="2"/>
    </row>
    <row r="9287" spans="2:8">
      <c r="B9287" s="2" t="s">
        <v>9733</v>
      </c>
      <c r="C9287" s="2">
        <v>27</v>
      </c>
      <c r="D9287" s="2" t="s">
        <v>449</v>
      </c>
      <c r="E9287" s="2"/>
      <c r="F9287" s="2"/>
      <c r="G9287" s="2"/>
      <c r="H9287" s="2"/>
    </row>
    <row r="9288" spans="2:8">
      <c r="B9288" s="2" t="s">
        <v>9734</v>
      </c>
      <c r="C9288" s="2">
        <v>28</v>
      </c>
      <c r="D9288" s="2" t="s">
        <v>449</v>
      </c>
      <c r="E9288" s="2"/>
      <c r="F9288" s="2"/>
      <c r="G9288" s="2"/>
      <c r="H9288" s="2"/>
    </row>
    <row r="9289" spans="2:8">
      <c r="B9289" s="2" t="s">
        <v>9735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24</v>
      </c>
      <c r="D9305" s="2" t="s">
        <v>449</v>
      </c>
      <c r="E9305" s="2"/>
      <c r="F9305" s="2"/>
      <c r="G9305" s="2"/>
      <c r="H9305" s="2"/>
    </row>
    <row r="9306" spans="2:8">
      <c r="B9306" s="2" t="s">
        <v>9752</v>
      </c>
      <c r="C9306" s="2">
        <v>24</v>
      </c>
      <c r="D9306" s="2" t="s">
        <v>449</v>
      </c>
      <c r="E9306" s="2"/>
      <c r="F9306" s="2"/>
      <c r="G9306" s="2"/>
      <c r="H9306" s="2"/>
    </row>
    <row r="9307" spans="2:8">
      <c r="B9307" s="2" t="s">
        <v>9753</v>
      </c>
      <c r="C9307" s="2">
        <v>22</v>
      </c>
      <c r="D9307" s="2" t="s">
        <v>449</v>
      </c>
      <c r="E9307" s="2"/>
      <c r="F9307" s="2"/>
      <c r="G9307" s="2"/>
      <c r="H9307" s="2"/>
    </row>
    <row r="9308" spans="2:8">
      <c r="B9308" s="2" t="s">
        <v>9754</v>
      </c>
      <c r="C9308" s="2">
        <v>21</v>
      </c>
      <c r="D9308" s="2" t="s">
        <v>449</v>
      </c>
      <c r="E9308" s="2"/>
      <c r="F9308" s="2"/>
      <c r="G9308" s="2"/>
      <c r="H9308" s="2"/>
    </row>
    <row r="9309" spans="2:8">
      <c r="B9309" s="2" t="s">
        <v>9755</v>
      </c>
      <c r="C9309" s="2">
        <v>21</v>
      </c>
      <c r="D9309" s="2" t="s">
        <v>449</v>
      </c>
      <c r="E9309" s="2"/>
      <c r="F9309" s="2"/>
      <c r="G9309" s="2"/>
      <c r="H9309" s="2"/>
    </row>
    <row r="9310" spans="2:8">
      <c r="B9310" s="2" t="s">
        <v>9756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22</v>
      </c>
      <c r="D9334" s="2" t="s">
        <v>449</v>
      </c>
      <c r="E9334" s="2"/>
      <c r="F9334" s="2"/>
      <c r="G9334" s="2"/>
      <c r="H9334" s="2"/>
    </row>
    <row r="9335" spans="2:8">
      <c r="B9335" s="2" t="s">
        <v>9781</v>
      </c>
      <c r="C9335" s="2">
        <v>26</v>
      </c>
      <c r="D9335" s="2" t="s">
        <v>449</v>
      </c>
      <c r="E9335" s="2"/>
      <c r="F9335" s="2"/>
      <c r="G9335" s="2"/>
      <c r="H9335" s="2"/>
    </row>
    <row r="9336" spans="2:8">
      <c r="B9336" s="2" t="s">
        <v>9782</v>
      </c>
      <c r="C9336" s="2">
        <v>29</v>
      </c>
      <c r="D9336" s="2" t="s">
        <v>449</v>
      </c>
      <c r="E9336" s="2"/>
      <c r="F9336" s="2"/>
      <c r="G9336" s="2"/>
      <c r="H9336" s="2"/>
    </row>
    <row r="9337" spans="2:8">
      <c r="B9337" s="2" t="s">
        <v>9783</v>
      </c>
      <c r="C9337" s="2">
        <v>30</v>
      </c>
      <c r="D9337" s="2" t="s">
        <v>449</v>
      </c>
      <c r="E9337" s="2"/>
      <c r="F9337" s="2"/>
      <c r="G9337" s="2"/>
      <c r="H9337" s="2"/>
    </row>
    <row r="9338" spans="2:8">
      <c r="B9338" s="2" t="s">
        <v>9784</v>
      </c>
      <c r="C9338" s="2">
        <v>29</v>
      </c>
      <c r="D9338" s="2" t="s">
        <v>449</v>
      </c>
      <c r="E9338" s="2"/>
      <c r="F9338" s="2"/>
      <c r="G9338" s="2"/>
      <c r="H9338" s="2"/>
    </row>
    <row r="9339" spans="2:8">
      <c r="B9339" s="2" t="s">
        <v>9785</v>
      </c>
      <c r="C9339" s="2">
        <v>26</v>
      </c>
      <c r="D9339" s="2" t="s">
        <v>449</v>
      </c>
      <c r="E9339" s="2"/>
      <c r="F9339" s="2"/>
      <c r="G9339" s="2"/>
      <c r="H9339" s="2"/>
    </row>
    <row r="9340" spans="2:8">
      <c r="B9340" s="2" t="s">
        <v>9786</v>
      </c>
      <c r="C9340" s="2">
        <v>31</v>
      </c>
      <c r="D9340" s="2" t="s">
        <v>449</v>
      </c>
      <c r="E9340" s="2"/>
      <c r="F9340" s="2"/>
      <c r="G9340" s="2"/>
      <c r="H9340" s="2"/>
    </row>
    <row r="9341" spans="2:8">
      <c r="B9341" s="2" t="s">
        <v>9787</v>
      </c>
      <c r="C9341" s="2">
        <v>35</v>
      </c>
      <c r="D9341" s="2" t="s">
        <v>449</v>
      </c>
      <c r="E9341" s="2"/>
      <c r="F9341" s="2"/>
      <c r="G9341" s="2"/>
      <c r="H9341" s="2"/>
    </row>
    <row r="9342" spans="2:8">
      <c r="B9342" s="2" t="s">
        <v>9788</v>
      </c>
      <c r="C9342" s="2">
        <v>37</v>
      </c>
      <c r="D9342" s="2" t="s">
        <v>449</v>
      </c>
      <c r="E9342" s="2"/>
      <c r="F9342" s="2"/>
      <c r="G9342" s="2"/>
      <c r="H9342" s="2"/>
    </row>
    <row r="9343" spans="2:8">
      <c r="B9343" s="2" t="s">
        <v>9789</v>
      </c>
      <c r="C9343" s="2">
        <v>12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42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38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29</v>
      </c>
      <c r="D9383" s="2" t="s">
        <v>449</v>
      </c>
      <c r="E9383" s="2"/>
      <c r="F9383" s="2"/>
      <c r="G9383" s="2"/>
      <c r="H9383" s="2"/>
    </row>
    <row r="9384" spans="2:8">
      <c r="B9384" s="2" t="s">
        <v>9830</v>
      </c>
      <c r="C9384" s="2">
        <v>29</v>
      </c>
      <c r="D9384" s="2" t="s">
        <v>449</v>
      </c>
      <c r="E9384" s="2"/>
      <c r="F9384" s="2"/>
      <c r="G9384" s="2"/>
      <c r="H9384" s="2"/>
    </row>
    <row r="9385" spans="2:8">
      <c r="B9385" s="2" t="s">
        <v>9831</v>
      </c>
      <c r="C9385" s="2">
        <v>22</v>
      </c>
      <c r="D9385" s="2" t="s">
        <v>449</v>
      </c>
      <c r="E9385" s="2"/>
      <c r="F9385" s="2"/>
      <c r="G9385" s="2"/>
      <c r="H9385" s="2"/>
    </row>
    <row r="9386" spans="2:8">
      <c r="B9386" s="2" t="s">
        <v>9832</v>
      </c>
      <c r="C9386" s="2">
        <v>25</v>
      </c>
      <c r="D9386" s="2" t="s">
        <v>449</v>
      </c>
      <c r="E9386" s="2"/>
      <c r="F9386" s="2"/>
      <c r="G9386" s="2"/>
      <c r="H9386" s="2"/>
    </row>
    <row r="9387" spans="2:8">
      <c r="B9387" s="2" t="s">
        <v>9833</v>
      </c>
      <c r="C9387" s="2">
        <v>27</v>
      </c>
      <c r="D9387" s="2" t="s">
        <v>449</v>
      </c>
      <c r="E9387" s="2"/>
      <c r="F9387" s="2"/>
      <c r="G9387" s="2"/>
      <c r="H9387" s="2"/>
    </row>
    <row r="9388" spans="2:8">
      <c r="B9388" s="2" t="s">
        <v>9834</v>
      </c>
      <c r="C9388" s="2">
        <v>27</v>
      </c>
      <c r="D9388" s="2" t="s">
        <v>449</v>
      </c>
      <c r="E9388" s="2"/>
      <c r="F9388" s="2"/>
      <c r="G9388" s="2"/>
      <c r="H9388" s="2"/>
    </row>
    <row r="9389" spans="2:8">
      <c r="B9389" s="2" t="s">
        <v>9835</v>
      </c>
      <c r="C9389" s="2">
        <v>27</v>
      </c>
      <c r="D9389" s="2" t="s">
        <v>449</v>
      </c>
      <c r="E9389" s="2"/>
      <c r="F9389" s="2"/>
      <c r="G9389" s="2"/>
      <c r="H9389" s="2"/>
    </row>
    <row r="9390" spans="2:8">
      <c r="B9390" s="2" t="s">
        <v>9836</v>
      </c>
      <c r="C9390" s="2">
        <v>27</v>
      </c>
      <c r="D9390" s="2" t="s">
        <v>449</v>
      </c>
      <c r="E9390" s="2"/>
      <c r="F9390" s="2"/>
      <c r="G9390" s="2"/>
      <c r="H9390" s="2"/>
    </row>
    <row r="9391" spans="2:8">
      <c r="B9391" s="2" t="s">
        <v>9837</v>
      </c>
      <c r="C9391" s="2">
        <v>23</v>
      </c>
      <c r="D9391" s="2" t="s">
        <v>449</v>
      </c>
      <c r="E9391" s="2"/>
      <c r="F9391" s="2"/>
      <c r="G9391" s="2"/>
      <c r="H9391" s="2"/>
    </row>
    <row r="9392" spans="2:8">
      <c r="B9392" s="2" t="s">
        <v>9838</v>
      </c>
      <c r="C9392" s="2">
        <v>22</v>
      </c>
      <c r="D9392" s="2" t="s">
        <v>449</v>
      </c>
      <c r="E9392" s="2"/>
      <c r="F9392" s="2"/>
      <c r="G9392" s="2"/>
      <c r="H9392" s="2"/>
    </row>
    <row r="9393" spans="2:8">
      <c r="B9393" s="2" t="s">
        <v>9839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24</v>
      </c>
      <c r="D9399" s="2" t="s">
        <v>449</v>
      </c>
      <c r="E9399" s="2"/>
      <c r="F9399" s="2"/>
      <c r="G9399" s="2"/>
      <c r="H9399" s="2"/>
    </row>
    <row r="9400" spans="2:8">
      <c r="B9400" s="2" t="s">
        <v>9846</v>
      </c>
      <c r="C9400" s="2">
        <v>24</v>
      </c>
      <c r="D9400" s="2" t="s">
        <v>449</v>
      </c>
      <c r="E9400" s="2"/>
      <c r="F9400" s="2"/>
      <c r="G9400" s="2"/>
      <c r="H9400" s="2"/>
    </row>
    <row r="9401" spans="2:8">
      <c r="B9401" s="2" t="s">
        <v>9847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13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39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22</v>
      </c>
      <c r="D9415" s="2" t="s">
        <v>449</v>
      </c>
      <c r="E9415" s="2"/>
      <c r="F9415" s="2"/>
      <c r="G9415" s="2"/>
      <c r="H9415" s="2"/>
    </row>
    <row r="9416" spans="2:8">
      <c r="B9416" s="2" t="s">
        <v>9862</v>
      </c>
      <c r="C9416" s="2">
        <v>22</v>
      </c>
      <c r="D9416" s="2" t="s">
        <v>449</v>
      </c>
      <c r="E9416" s="2"/>
      <c r="F9416" s="2"/>
      <c r="G9416" s="2"/>
      <c r="H9416" s="2"/>
    </row>
    <row r="9417" spans="2:8">
      <c r="B9417" s="2" t="s">
        <v>9863</v>
      </c>
      <c r="C9417" s="2">
        <v>21</v>
      </c>
      <c r="D9417" s="2" t="s">
        <v>449</v>
      </c>
      <c r="E9417" s="2"/>
      <c r="F9417" s="2"/>
      <c r="G9417" s="2"/>
      <c r="H9417" s="2"/>
    </row>
    <row r="9418" spans="2:8">
      <c r="B9418" s="2" t="s">
        <v>9864</v>
      </c>
      <c r="C9418" s="2">
        <v>21</v>
      </c>
      <c r="D9418" s="2" t="s">
        <v>449</v>
      </c>
      <c r="E9418" s="2"/>
      <c r="F9418" s="2"/>
      <c r="G9418" s="2"/>
      <c r="H9418" s="2"/>
    </row>
    <row r="9419" spans="2:8">
      <c r="B9419" s="2" t="s">
        <v>9865</v>
      </c>
      <c r="C9419" s="2">
        <v>20</v>
      </c>
      <c r="D9419" s="2" t="s">
        <v>449</v>
      </c>
      <c r="E9419" s="2"/>
      <c r="F9419" s="2"/>
      <c r="G9419" s="2"/>
      <c r="H9419" s="2"/>
    </row>
    <row r="9420" spans="2:8">
      <c r="B9420" s="2" t="s">
        <v>9866</v>
      </c>
      <c r="C9420" s="2">
        <v>20</v>
      </c>
      <c r="D9420" s="2" t="s">
        <v>449</v>
      </c>
      <c r="E9420" s="2"/>
      <c r="F9420" s="2"/>
      <c r="G9420" s="2"/>
      <c r="H9420" s="2"/>
    </row>
    <row r="9421" spans="2:8">
      <c r="B9421" s="2" t="s">
        <v>9867</v>
      </c>
      <c r="C9421" s="2">
        <v>20</v>
      </c>
      <c r="D9421" s="2" t="s">
        <v>449</v>
      </c>
      <c r="E9421" s="2"/>
      <c r="F9421" s="2"/>
      <c r="G9421" s="2"/>
      <c r="H9421" s="2"/>
    </row>
    <row r="9422" spans="2:8">
      <c r="B9422" s="2" t="s">
        <v>9868</v>
      </c>
      <c r="C9422" s="2">
        <v>20</v>
      </c>
      <c r="D9422" s="2" t="s">
        <v>449</v>
      </c>
      <c r="E9422" s="2"/>
      <c r="F9422" s="2"/>
      <c r="G9422" s="2"/>
      <c r="H9422" s="2"/>
    </row>
    <row r="9423" spans="2:8">
      <c r="B9423" s="2" t="s">
        <v>9869</v>
      </c>
      <c r="C9423" s="2">
        <v>19</v>
      </c>
      <c r="D9423" s="2" t="s">
        <v>449</v>
      </c>
      <c r="E9423" s="2"/>
      <c r="F9423" s="2"/>
      <c r="G9423" s="2"/>
      <c r="H9423" s="2"/>
    </row>
    <row r="9424" spans="2:8">
      <c r="B9424" s="2" t="s">
        <v>9870</v>
      </c>
      <c r="C9424" s="2">
        <v>22</v>
      </c>
      <c r="D9424" s="2" t="s">
        <v>449</v>
      </c>
      <c r="E9424" s="2"/>
      <c r="F9424" s="2"/>
      <c r="G9424" s="2"/>
      <c r="H9424" s="2"/>
    </row>
    <row r="9425" spans="2:8">
      <c r="B9425" s="2" t="s">
        <v>9871</v>
      </c>
      <c r="C9425" s="2">
        <v>29</v>
      </c>
      <c r="D9425" s="2" t="s">
        <v>449</v>
      </c>
      <c r="E9425" s="2"/>
      <c r="F9425" s="2"/>
      <c r="G9425" s="2"/>
      <c r="H9425" s="2"/>
    </row>
    <row r="9426" spans="2:8">
      <c r="B9426" s="2" t="s">
        <v>9872</v>
      </c>
      <c r="C9426" s="2">
        <v>34</v>
      </c>
      <c r="D9426" s="2" t="s">
        <v>449</v>
      </c>
      <c r="E9426" s="2"/>
      <c r="F9426" s="2"/>
      <c r="G9426" s="2"/>
      <c r="H9426" s="2"/>
    </row>
    <row r="9427" spans="2:8">
      <c r="B9427" s="2" t="s">
        <v>9873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26</v>
      </c>
      <c r="D9430" s="2" t="s">
        <v>449</v>
      </c>
      <c r="E9430" s="2"/>
      <c r="F9430" s="2"/>
      <c r="G9430" s="2"/>
      <c r="H9430" s="2"/>
    </row>
    <row r="9431" spans="2:8">
      <c r="B9431" s="2" t="s">
        <v>9877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10</v>
      </c>
      <c r="D9439" s="2" t="s">
        <v>449</v>
      </c>
      <c r="E9439" s="2"/>
      <c r="F9439" s="2"/>
      <c r="G9439" s="2"/>
      <c r="H9439" s="2"/>
    </row>
    <row r="9440" spans="2:8">
      <c r="B9440" s="2" t="s">
        <v>9886</v>
      </c>
      <c r="C9440" s="2">
        <v>29</v>
      </c>
      <c r="D9440" s="2" t="s">
        <v>449</v>
      </c>
      <c r="E9440" s="2"/>
      <c r="F9440" s="2"/>
      <c r="G9440" s="2"/>
      <c r="H9440" s="2"/>
    </row>
    <row r="9441" spans="2:8">
      <c r="B9441" s="2" t="s">
        <v>9887</v>
      </c>
      <c r="C9441" s="2">
        <v>31</v>
      </c>
      <c r="D9441" s="2" t="s">
        <v>449</v>
      </c>
      <c r="E9441" s="2"/>
      <c r="F9441" s="2"/>
      <c r="G9441" s="2"/>
      <c r="H9441" s="2"/>
    </row>
    <row r="9442" spans="2:8">
      <c r="B9442" s="2" t="s">
        <v>9888</v>
      </c>
      <c r="C9442" s="2">
        <v>33</v>
      </c>
      <c r="D9442" s="2" t="s">
        <v>449</v>
      </c>
      <c r="E9442" s="2"/>
      <c r="F9442" s="2"/>
      <c r="G9442" s="2"/>
      <c r="H9442" s="2"/>
    </row>
    <row r="9443" spans="2:8">
      <c r="B9443" s="2" t="s">
        <v>9889</v>
      </c>
      <c r="C9443" s="2">
        <v>34</v>
      </c>
      <c r="D9443" s="2" t="s">
        <v>449</v>
      </c>
      <c r="E9443" s="2"/>
      <c r="F9443" s="2"/>
      <c r="G9443" s="2"/>
      <c r="H9443" s="2"/>
    </row>
    <row r="9444" spans="2:8">
      <c r="B9444" s="2" t="s">
        <v>9890</v>
      </c>
      <c r="C9444" s="2">
        <v>33</v>
      </c>
      <c r="D9444" s="2" t="s">
        <v>449</v>
      </c>
      <c r="E9444" s="2"/>
      <c r="F9444" s="2"/>
      <c r="G9444" s="2"/>
      <c r="H9444" s="2"/>
    </row>
    <row r="9445" spans="2:8">
      <c r="B9445" s="2" t="s">
        <v>9891</v>
      </c>
      <c r="C9445" s="2">
        <v>33</v>
      </c>
      <c r="D9445" s="2" t="s">
        <v>449</v>
      </c>
      <c r="E9445" s="2"/>
      <c r="F9445" s="2"/>
      <c r="G9445" s="2"/>
      <c r="H9445" s="2"/>
    </row>
    <row r="9446" spans="2:8">
      <c r="B9446" s="2" t="s">
        <v>9892</v>
      </c>
      <c r="C9446" s="2">
        <v>26</v>
      </c>
      <c r="D9446" s="2" t="s">
        <v>449</v>
      </c>
      <c r="E9446" s="2"/>
      <c r="F9446" s="2"/>
      <c r="G9446" s="2"/>
      <c r="H9446" s="2"/>
    </row>
    <row r="9447" spans="2:8">
      <c r="B9447" s="2" t="s">
        <v>9893</v>
      </c>
      <c r="C9447" s="2">
        <v>25</v>
      </c>
      <c r="D9447" s="2" t="s">
        <v>449</v>
      </c>
      <c r="E9447" s="2"/>
      <c r="F9447" s="2"/>
      <c r="G9447" s="2"/>
      <c r="H9447" s="2"/>
    </row>
    <row r="9448" spans="2:8">
      <c r="B9448" s="2" t="s">
        <v>9894</v>
      </c>
      <c r="C9448" s="2">
        <v>25</v>
      </c>
      <c r="D9448" s="2" t="s">
        <v>449</v>
      </c>
      <c r="E9448" s="2"/>
      <c r="F9448" s="2"/>
      <c r="G9448" s="2"/>
      <c r="H9448" s="2"/>
    </row>
    <row r="9449" spans="2:8">
      <c r="B9449" s="2" t="s">
        <v>9895</v>
      </c>
      <c r="C9449" s="2">
        <v>24</v>
      </c>
      <c r="D9449" s="2" t="s">
        <v>449</v>
      </c>
      <c r="E9449" s="2"/>
      <c r="F9449" s="2"/>
      <c r="G9449" s="2"/>
      <c r="H9449" s="2"/>
    </row>
    <row r="9450" spans="2:8">
      <c r="B9450" s="2" t="s">
        <v>9896</v>
      </c>
      <c r="C9450" s="2">
        <v>22</v>
      </c>
      <c r="D9450" s="2" t="s">
        <v>449</v>
      </c>
      <c r="E9450" s="2"/>
      <c r="F9450" s="2"/>
      <c r="G9450" s="2"/>
      <c r="H9450" s="2"/>
    </row>
    <row r="9451" spans="2:8">
      <c r="B9451" s="2" t="s">
        <v>9897</v>
      </c>
      <c r="C9451" s="2">
        <v>20</v>
      </c>
      <c r="D9451" s="2" t="s">
        <v>449</v>
      </c>
      <c r="E9451" s="2"/>
      <c r="F9451" s="2"/>
      <c r="G9451" s="2"/>
      <c r="H9451" s="2"/>
    </row>
    <row r="9452" spans="2:8">
      <c r="B9452" s="2" t="s">
        <v>9898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449</v>
      </c>
      <c r="E9457" s="2"/>
      <c r="F9457" s="2"/>
      <c r="G9457" s="2"/>
      <c r="H9457" s="2"/>
    </row>
    <row r="9458" spans="2:8">
      <c r="B9458" s="2" t="s">
        <v>9904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25</v>
      </c>
      <c r="D9461" s="2" t="s">
        <v>449</v>
      </c>
      <c r="E9461" s="2"/>
      <c r="F9461" s="2"/>
      <c r="G9461" s="2"/>
      <c r="H9461" s="2"/>
    </row>
    <row r="9462" spans="2:8">
      <c r="B9462" s="2" t="s">
        <v>9908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23</v>
      </c>
      <c r="D9465" s="2" t="s">
        <v>449</v>
      </c>
      <c r="E9465" s="2"/>
      <c r="F9465" s="2"/>
      <c r="G9465" s="2"/>
      <c r="H9465" s="2"/>
    </row>
    <row r="9466" spans="2:8">
      <c r="B9466" s="2" t="s">
        <v>9912</v>
      </c>
      <c r="C9466" s="2">
        <v>27</v>
      </c>
      <c r="D9466" s="2" t="s">
        <v>449</v>
      </c>
      <c r="E9466" s="2"/>
      <c r="F9466" s="2"/>
      <c r="G9466" s="2"/>
      <c r="H9466" s="2"/>
    </row>
    <row r="9467" spans="2:8">
      <c r="B9467" s="2" t="s">
        <v>9913</v>
      </c>
      <c r="C9467" s="2">
        <v>29</v>
      </c>
      <c r="D9467" s="2" t="s">
        <v>449</v>
      </c>
      <c r="E9467" s="2"/>
      <c r="F9467" s="2"/>
      <c r="G9467" s="2"/>
      <c r="H9467" s="2"/>
    </row>
    <row r="9468" spans="2:8">
      <c r="B9468" s="2" t="s">
        <v>9914</v>
      </c>
      <c r="C9468" s="2">
        <v>31</v>
      </c>
      <c r="D9468" s="2" t="s">
        <v>449</v>
      </c>
      <c r="E9468" s="2"/>
      <c r="F9468" s="2"/>
      <c r="G9468" s="2"/>
      <c r="H9468" s="2"/>
    </row>
    <row r="9469" spans="2:8">
      <c r="B9469" s="2" t="s">
        <v>9915</v>
      </c>
      <c r="C9469" s="2">
        <v>32</v>
      </c>
      <c r="D9469" s="2" t="s">
        <v>449</v>
      </c>
      <c r="E9469" s="2"/>
      <c r="F9469" s="2"/>
      <c r="G9469" s="2"/>
      <c r="H9469" s="2"/>
    </row>
    <row r="9470" spans="2:8">
      <c r="B9470" s="2" t="s">
        <v>9916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25</v>
      </c>
      <c r="D9482" s="2" t="s">
        <v>449</v>
      </c>
      <c r="E9482" s="2"/>
      <c r="F9482" s="2"/>
      <c r="G9482" s="2"/>
      <c r="H9482" s="2"/>
    </row>
    <row r="9483" spans="2:8">
      <c r="B9483" s="2" t="s">
        <v>9929</v>
      </c>
      <c r="C9483" s="2">
        <v>30</v>
      </c>
      <c r="D9483" s="2" t="s">
        <v>449</v>
      </c>
      <c r="E9483" s="2"/>
      <c r="F9483" s="2"/>
      <c r="G9483" s="2"/>
      <c r="H9483" s="2"/>
    </row>
    <row r="9484" spans="2:8">
      <c r="B9484" s="2" t="s">
        <v>9930</v>
      </c>
      <c r="C9484" s="2">
        <v>29</v>
      </c>
      <c r="D9484" s="2" t="s">
        <v>449</v>
      </c>
      <c r="E9484" s="2"/>
      <c r="F9484" s="2"/>
      <c r="G9484" s="2"/>
      <c r="H9484" s="2"/>
    </row>
    <row r="9485" spans="2:8">
      <c r="B9485" s="2" t="s">
        <v>9931</v>
      </c>
      <c r="C9485" s="2">
        <v>28</v>
      </c>
      <c r="D9485" s="2" t="s">
        <v>449</v>
      </c>
      <c r="E9485" s="2"/>
      <c r="F9485" s="2"/>
      <c r="G9485" s="2"/>
      <c r="H9485" s="2"/>
    </row>
    <row r="9486" spans="2:8">
      <c r="B9486" s="2" t="s">
        <v>9932</v>
      </c>
      <c r="C9486" s="2">
        <v>25</v>
      </c>
      <c r="D9486" s="2" t="s">
        <v>449</v>
      </c>
      <c r="E9486" s="2"/>
      <c r="F9486" s="2"/>
      <c r="G9486" s="2"/>
      <c r="H9486" s="2"/>
    </row>
    <row r="9487" spans="2:8">
      <c r="B9487" s="2" t="s">
        <v>9933</v>
      </c>
      <c r="C9487" s="2">
        <v>21</v>
      </c>
      <c r="D9487" s="2" t="s">
        <v>449</v>
      </c>
      <c r="E9487" s="2"/>
      <c r="F9487" s="2"/>
      <c r="G9487" s="2"/>
      <c r="H9487" s="2"/>
    </row>
    <row r="9488" spans="2:8">
      <c r="B9488" s="2" t="s">
        <v>9934</v>
      </c>
      <c r="C9488" s="2">
        <v>19</v>
      </c>
      <c r="D9488" s="2" t="s">
        <v>449</v>
      </c>
      <c r="E9488" s="2"/>
      <c r="F9488" s="2"/>
      <c r="G9488" s="2"/>
      <c r="H9488" s="2"/>
    </row>
    <row r="9489" spans="2:8">
      <c r="B9489" s="2" t="s">
        <v>9935</v>
      </c>
      <c r="C9489" s="2">
        <v>18</v>
      </c>
      <c r="D9489" s="2" t="s">
        <v>449</v>
      </c>
      <c r="E9489" s="2"/>
      <c r="F9489" s="2"/>
      <c r="G9489" s="2"/>
      <c r="H9489" s="2"/>
    </row>
    <row r="9490" spans="2:8">
      <c r="B9490" s="2" t="s">
        <v>9936</v>
      </c>
      <c r="C9490" s="2">
        <v>17</v>
      </c>
      <c r="D9490" s="2" t="s">
        <v>449</v>
      </c>
      <c r="E9490" s="2"/>
      <c r="F9490" s="2"/>
      <c r="G9490" s="2"/>
      <c r="H9490" s="2"/>
    </row>
    <row r="9491" spans="2:8">
      <c r="B9491" s="2" t="s">
        <v>9937</v>
      </c>
      <c r="C9491" s="2">
        <v>17</v>
      </c>
      <c r="D9491" s="2" t="s">
        <v>449</v>
      </c>
      <c r="E9491" s="2"/>
      <c r="F9491" s="2"/>
      <c r="G9491" s="2"/>
      <c r="H9491" s="2"/>
    </row>
    <row r="9492" spans="2:8">
      <c r="B9492" s="2" t="s">
        <v>9938</v>
      </c>
      <c r="C9492" s="2">
        <v>15</v>
      </c>
      <c r="D9492" s="2" t="s">
        <v>449</v>
      </c>
      <c r="E9492" s="2"/>
      <c r="F9492" s="2"/>
      <c r="G9492" s="2"/>
      <c r="H9492" s="2"/>
    </row>
    <row r="9493" spans="2:8">
      <c r="B9493" s="2" t="s">
        <v>9939</v>
      </c>
      <c r="C9493" s="2">
        <v>19</v>
      </c>
      <c r="D9493" s="2" t="s">
        <v>449</v>
      </c>
      <c r="E9493" s="2"/>
      <c r="F9493" s="2"/>
      <c r="G9493" s="2"/>
      <c r="H9493" s="2"/>
    </row>
    <row r="9494" spans="2:8">
      <c r="B9494" s="2" t="s">
        <v>9940</v>
      </c>
      <c r="C9494" s="2">
        <v>20</v>
      </c>
      <c r="D9494" s="2" t="s">
        <v>449</v>
      </c>
      <c r="E9494" s="2"/>
      <c r="F9494" s="2"/>
      <c r="G9494" s="2"/>
      <c r="H9494" s="2"/>
    </row>
    <row r="9495" spans="2:8">
      <c r="B9495" s="2" t="s">
        <v>9941</v>
      </c>
      <c r="C9495" s="2">
        <v>21</v>
      </c>
      <c r="D9495" s="2" t="s">
        <v>449</v>
      </c>
      <c r="E9495" s="2"/>
      <c r="F9495" s="2"/>
      <c r="G9495" s="2"/>
      <c r="H9495" s="2"/>
    </row>
    <row r="9496" spans="2:8">
      <c r="B9496" s="2" t="s">
        <v>9942</v>
      </c>
      <c r="C9496" s="2">
        <v>20</v>
      </c>
      <c r="D9496" s="2" t="s">
        <v>449</v>
      </c>
      <c r="E9496" s="2"/>
      <c r="F9496" s="2"/>
      <c r="G9496" s="2"/>
      <c r="H9496" s="2"/>
    </row>
    <row r="9497" spans="2:8">
      <c r="B9497" s="2" t="s">
        <v>9943</v>
      </c>
      <c r="C9497" s="2">
        <v>25</v>
      </c>
      <c r="D9497" s="2" t="s">
        <v>449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449</v>
      </c>
      <c r="E9498" s="2"/>
      <c r="F9498" s="2"/>
      <c r="G9498" s="2"/>
      <c r="H9498" s="2"/>
    </row>
    <row r="9499" spans="2:8">
      <c r="B9499" s="2" t="s">
        <v>9945</v>
      </c>
      <c r="C9499" s="2">
        <v>26</v>
      </c>
      <c r="D9499" s="2" t="s">
        <v>449</v>
      </c>
      <c r="E9499" s="2"/>
      <c r="F9499" s="2"/>
      <c r="G9499" s="2"/>
      <c r="H9499" s="2"/>
    </row>
    <row r="9500" spans="2:8">
      <c r="B9500" s="2" t="s">
        <v>9946</v>
      </c>
      <c r="C9500" s="2">
        <v>25</v>
      </c>
      <c r="D9500" s="2" t="s">
        <v>449</v>
      </c>
      <c r="E9500" s="2"/>
      <c r="F9500" s="2"/>
      <c r="G9500" s="2"/>
      <c r="H9500" s="2"/>
    </row>
    <row r="9501" spans="2:8">
      <c r="B9501" s="2" t="s">
        <v>9947</v>
      </c>
      <c r="C9501" s="2">
        <v>24</v>
      </c>
      <c r="D9501" s="2" t="s">
        <v>449</v>
      </c>
      <c r="E9501" s="2"/>
      <c r="F9501" s="2"/>
      <c r="G9501" s="2"/>
      <c r="H9501" s="2"/>
    </row>
    <row r="9502" spans="2:8">
      <c r="B9502" s="2" t="s">
        <v>9948</v>
      </c>
      <c r="C9502" s="2">
        <v>22</v>
      </c>
      <c r="D9502" s="2" t="s">
        <v>449</v>
      </c>
      <c r="E9502" s="2"/>
      <c r="F9502" s="2"/>
      <c r="G9502" s="2"/>
      <c r="H9502" s="2"/>
    </row>
    <row r="9503" spans="2:8">
      <c r="B9503" s="2" t="s">
        <v>9949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24</v>
      </c>
      <c r="D9510" s="2" t="s">
        <v>449</v>
      </c>
      <c r="E9510" s="2"/>
      <c r="F9510" s="2"/>
      <c r="G9510" s="2"/>
      <c r="H9510" s="2"/>
    </row>
    <row r="9511" spans="2:8">
      <c r="B9511" s="2" t="s">
        <v>9957</v>
      </c>
      <c r="C9511" s="2">
        <v>26</v>
      </c>
      <c r="D9511" s="2" t="s">
        <v>449</v>
      </c>
      <c r="E9511" s="2"/>
      <c r="F9511" s="2"/>
      <c r="G9511" s="2"/>
      <c r="H9511" s="2"/>
    </row>
    <row r="9512" spans="2:8">
      <c r="B9512" s="2" t="s">
        <v>9958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28</v>
      </c>
      <c r="D9518" s="2" t="s">
        <v>449</v>
      </c>
      <c r="E9518" s="2"/>
      <c r="F9518" s="2"/>
      <c r="G9518" s="2"/>
      <c r="H9518" s="2"/>
    </row>
    <row r="9519" spans="2:8">
      <c r="B9519" s="2" t="s">
        <v>9965</v>
      </c>
      <c r="C9519" s="2">
        <v>33</v>
      </c>
      <c r="D9519" s="2" t="s">
        <v>449</v>
      </c>
      <c r="E9519" s="2"/>
      <c r="F9519" s="2"/>
      <c r="G9519" s="2"/>
      <c r="H9519" s="2"/>
    </row>
    <row r="9520" spans="2:8">
      <c r="B9520" s="2" t="s">
        <v>9966</v>
      </c>
      <c r="C9520" s="2">
        <v>35</v>
      </c>
      <c r="D9520" s="2" t="s">
        <v>449</v>
      </c>
      <c r="E9520" s="2"/>
      <c r="F9520" s="2"/>
      <c r="G9520" s="2"/>
      <c r="H9520" s="2"/>
    </row>
    <row r="9521" spans="2:8">
      <c r="B9521" s="2" t="s">
        <v>9967</v>
      </c>
      <c r="C9521" s="2">
        <v>33</v>
      </c>
      <c r="D9521" s="2" t="s">
        <v>449</v>
      </c>
      <c r="E9521" s="2"/>
      <c r="F9521" s="2"/>
      <c r="G9521" s="2"/>
      <c r="H9521" s="2"/>
    </row>
    <row r="9522" spans="2:8">
      <c r="B9522" s="2" t="s">
        <v>9968</v>
      </c>
      <c r="C9522" s="2">
        <v>31</v>
      </c>
      <c r="D9522" s="2" t="s">
        <v>449</v>
      </c>
      <c r="E9522" s="2"/>
      <c r="F9522" s="2"/>
      <c r="G9522" s="2"/>
      <c r="H9522" s="2"/>
    </row>
    <row r="9523" spans="2:8">
      <c r="B9523" s="2" t="s">
        <v>9969</v>
      </c>
      <c r="C9523" s="2">
        <v>26</v>
      </c>
      <c r="D9523" s="2" t="s">
        <v>449</v>
      </c>
      <c r="E9523" s="2"/>
      <c r="F9523" s="2"/>
      <c r="G9523" s="2"/>
      <c r="H9523" s="2"/>
    </row>
    <row r="9524" spans="2:8">
      <c r="B9524" s="2" t="s">
        <v>9970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39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9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11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13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15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16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17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14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11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10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11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32</v>
      </c>
      <c r="D9558" s="2" t="s">
        <v>449</v>
      </c>
      <c r="E9558" s="2"/>
      <c r="F9558" s="2"/>
      <c r="G9558" s="2"/>
      <c r="H9558" s="2"/>
    </row>
    <row r="9559" spans="2:8">
      <c r="B9559" s="2" t="s">
        <v>10005</v>
      </c>
      <c r="C9559" s="2">
        <v>36</v>
      </c>
      <c r="D9559" s="2" t="s">
        <v>449</v>
      </c>
      <c r="E9559" s="2"/>
      <c r="F9559" s="2"/>
      <c r="G9559" s="2"/>
      <c r="H9559" s="2"/>
    </row>
    <row r="9560" spans="2:8">
      <c r="B9560" s="2" t="s">
        <v>10006</v>
      </c>
      <c r="C9560" s="2">
        <v>36</v>
      </c>
      <c r="D9560" s="2" t="s">
        <v>449</v>
      </c>
      <c r="E9560" s="2"/>
      <c r="F9560" s="2"/>
      <c r="G9560" s="2"/>
      <c r="H9560" s="2"/>
    </row>
    <row r="9561" spans="2:8">
      <c r="B9561" s="2" t="s">
        <v>10007</v>
      </c>
      <c r="C9561" s="2">
        <v>33</v>
      </c>
      <c r="D9561" s="2" t="s">
        <v>449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449</v>
      </c>
      <c r="E9562" s="2"/>
      <c r="F9562" s="2"/>
      <c r="G9562" s="2"/>
      <c r="H9562" s="2"/>
    </row>
    <row r="9563" spans="2:8">
      <c r="B9563" s="2" t="s">
        <v>10009</v>
      </c>
      <c r="C9563" s="2">
        <v>29</v>
      </c>
      <c r="D9563" s="2" t="s">
        <v>449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19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29</v>
      </c>
      <c r="D9594" s="2" t="s">
        <v>449</v>
      </c>
      <c r="E9594" s="2"/>
      <c r="F9594" s="2"/>
      <c r="G9594" s="2"/>
      <c r="H9594" s="2"/>
    </row>
    <row r="9595" spans="2:8">
      <c r="B9595" s="2" t="s">
        <v>10041</v>
      </c>
      <c r="C9595" s="2">
        <v>28</v>
      </c>
      <c r="D9595" s="2" t="s">
        <v>449</v>
      </c>
      <c r="E9595" s="2"/>
      <c r="F9595" s="2"/>
      <c r="G9595" s="2"/>
      <c r="H9595" s="2"/>
    </row>
    <row r="9596" spans="2:8">
      <c r="B9596" s="2" t="s">
        <v>10042</v>
      </c>
      <c r="C9596" s="2">
        <v>27</v>
      </c>
      <c r="D9596" s="2" t="s">
        <v>449</v>
      </c>
      <c r="E9596" s="2"/>
      <c r="F9596" s="2"/>
      <c r="G9596" s="2"/>
      <c r="H9596" s="2"/>
    </row>
    <row r="9597" spans="2:8">
      <c r="B9597" s="2" t="s">
        <v>10043</v>
      </c>
      <c r="C9597" s="2">
        <v>22</v>
      </c>
      <c r="D9597" s="2" t="s">
        <v>449</v>
      </c>
      <c r="E9597" s="2"/>
      <c r="F9597" s="2"/>
      <c r="G9597" s="2"/>
      <c r="H9597" s="2"/>
    </row>
    <row r="9598" spans="2:8">
      <c r="B9598" s="2" t="s">
        <v>10044</v>
      </c>
      <c r="C9598" s="2">
        <v>20</v>
      </c>
      <c r="D9598" s="2" t="s">
        <v>449</v>
      </c>
      <c r="E9598" s="2"/>
      <c r="F9598" s="2"/>
      <c r="G9598" s="2"/>
      <c r="H9598" s="2"/>
    </row>
    <row r="9599" spans="2:8">
      <c r="B9599" s="2" t="s">
        <v>10045</v>
      </c>
      <c r="C9599" s="2">
        <v>25</v>
      </c>
      <c r="D9599" s="2" t="s">
        <v>449</v>
      </c>
      <c r="E9599" s="2"/>
      <c r="F9599" s="2"/>
      <c r="G9599" s="2"/>
      <c r="H9599" s="2"/>
    </row>
    <row r="9600" spans="2:8">
      <c r="B9600" s="2" t="s">
        <v>10046</v>
      </c>
      <c r="C9600" s="2">
        <v>28</v>
      </c>
      <c r="D9600" s="2" t="s">
        <v>449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449</v>
      </c>
      <c r="E9601" s="2"/>
      <c r="F9601" s="2"/>
      <c r="G9601" s="2"/>
      <c r="H9601" s="2"/>
    </row>
    <row r="9602" spans="2:8">
      <c r="B9602" s="2" t="s">
        <v>10048</v>
      </c>
      <c r="C9602" s="2">
        <v>30</v>
      </c>
      <c r="D9602" s="2" t="s">
        <v>449</v>
      </c>
      <c r="E9602" s="2"/>
      <c r="F9602" s="2"/>
      <c r="G9602" s="2"/>
      <c r="H9602" s="2"/>
    </row>
    <row r="9603" spans="2:8">
      <c r="B9603" s="2" t="s">
        <v>10049</v>
      </c>
      <c r="C9603" s="2">
        <v>27</v>
      </c>
      <c r="D9603" s="2" t="s">
        <v>449</v>
      </c>
      <c r="E9603" s="2"/>
      <c r="F9603" s="2"/>
      <c r="G9603" s="2"/>
      <c r="H9603" s="2"/>
    </row>
    <row r="9604" spans="2:8">
      <c r="B9604" s="2" t="s">
        <v>10050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20</v>
      </c>
      <c r="D9613" s="2" t="s">
        <v>449</v>
      </c>
      <c r="E9613" s="2"/>
      <c r="F9613" s="2"/>
      <c r="G9613" s="2"/>
      <c r="H9613" s="2"/>
    </row>
    <row r="9614" spans="2:8">
      <c r="B9614" s="2" t="s">
        <v>10060</v>
      </c>
      <c r="C9614" s="2">
        <v>22</v>
      </c>
      <c r="D9614" s="2" t="s">
        <v>449</v>
      </c>
      <c r="E9614" s="2"/>
      <c r="F9614" s="2"/>
      <c r="G9614" s="2"/>
      <c r="H9614" s="2"/>
    </row>
    <row r="9615" spans="2:8">
      <c r="B9615" s="2" t="s">
        <v>10061</v>
      </c>
      <c r="C9615" s="2">
        <v>24</v>
      </c>
      <c r="D9615" s="2" t="s">
        <v>449</v>
      </c>
      <c r="E9615" s="2"/>
      <c r="F9615" s="2"/>
      <c r="G9615" s="2"/>
      <c r="H9615" s="2"/>
    </row>
    <row r="9616" spans="2:8">
      <c r="B9616" s="2" t="s">
        <v>10062</v>
      </c>
      <c r="C9616" s="2">
        <v>26</v>
      </c>
      <c r="D9616" s="2" t="s">
        <v>449</v>
      </c>
      <c r="E9616" s="2"/>
      <c r="F9616" s="2"/>
      <c r="G9616" s="2"/>
      <c r="H9616" s="2"/>
    </row>
    <row r="9617" spans="2:8">
      <c r="B9617" s="2" t="s">
        <v>10063</v>
      </c>
      <c r="C9617" s="2">
        <v>26</v>
      </c>
      <c r="D9617" s="2" t="s">
        <v>449</v>
      </c>
      <c r="E9617" s="2"/>
      <c r="F9617" s="2"/>
      <c r="G9617" s="2"/>
      <c r="H9617" s="2"/>
    </row>
    <row r="9618" spans="2:8">
      <c r="B9618" s="2" t="s">
        <v>10064</v>
      </c>
      <c r="C9618" s="2">
        <v>26</v>
      </c>
      <c r="D9618" s="2" t="s">
        <v>449</v>
      </c>
      <c r="E9618" s="2"/>
      <c r="F9618" s="2"/>
      <c r="G9618" s="2"/>
      <c r="H9618" s="2"/>
    </row>
    <row r="9619" spans="2:8">
      <c r="B9619" s="2" t="s">
        <v>10065</v>
      </c>
      <c r="C9619" s="2">
        <v>25</v>
      </c>
      <c r="D9619" s="2" t="s">
        <v>449</v>
      </c>
      <c r="E9619" s="2"/>
      <c r="F9619" s="2"/>
      <c r="G9619" s="2"/>
      <c r="H9619" s="2"/>
    </row>
    <row r="9620" spans="2:8">
      <c r="B9620" s="2" t="s">
        <v>10066</v>
      </c>
      <c r="C9620" s="2">
        <v>24</v>
      </c>
      <c r="D9620" s="2" t="s">
        <v>449</v>
      </c>
      <c r="E9620" s="2"/>
      <c r="F9620" s="2"/>
      <c r="G9620" s="2"/>
      <c r="H9620" s="2"/>
    </row>
    <row r="9621" spans="2:8">
      <c r="B9621" s="2" t="s">
        <v>10067</v>
      </c>
      <c r="C9621" s="2">
        <v>17</v>
      </c>
      <c r="D9621" s="2" t="s">
        <v>449</v>
      </c>
      <c r="E9621" s="2"/>
      <c r="F9621" s="2"/>
      <c r="G9621" s="2"/>
      <c r="H9621" s="2"/>
    </row>
    <row r="9622" spans="2:8">
      <c r="B9622" s="2" t="s">
        <v>10068</v>
      </c>
      <c r="C9622" s="2">
        <v>8</v>
      </c>
      <c r="D9622" s="2" t="s">
        <v>449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21</v>
      </c>
      <c r="D9627" s="2" t="s">
        <v>449</v>
      </c>
      <c r="E9627" s="2"/>
      <c r="F9627" s="2"/>
      <c r="G9627" s="2"/>
      <c r="H9627" s="2"/>
    </row>
    <row r="9628" spans="2:8">
      <c r="B9628" s="2" t="s">
        <v>10074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26</v>
      </c>
      <c r="D9632" s="2" t="s">
        <v>449</v>
      </c>
      <c r="E9632" s="2"/>
      <c r="F9632" s="2"/>
      <c r="G9632" s="2"/>
      <c r="H9632" s="2"/>
    </row>
    <row r="9633" spans="2:8">
      <c r="B9633" s="2" t="s">
        <v>10079</v>
      </c>
      <c r="C9633" s="2">
        <v>26</v>
      </c>
      <c r="D9633" s="2" t="s">
        <v>449</v>
      </c>
      <c r="E9633" s="2"/>
      <c r="F9633" s="2"/>
      <c r="G9633" s="2"/>
      <c r="H9633" s="2"/>
    </row>
    <row r="9634" spans="2:8">
      <c r="B9634" s="2" t="s">
        <v>10080</v>
      </c>
      <c r="C9634" s="2">
        <v>24</v>
      </c>
      <c r="D9634" s="2" t="s">
        <v>449</v>
      </c>
      <c r="E9634" s="2"/>
      <c r="F9634" s="2"/>
      <c r="G9634" s="2"/>
      <c r="H9634" s="2"/>
    </row>
    <row r="9635" spans="2:8">
      <c r="B9635" s="2" t="s">
        <v>10081</v>
      </c>
      <c r="C9635" s="2">
        <v>22</v>
      </c>
      <c r="D9635" s="2" t="s">
        <v>449</v>
      </c>
      <c r="E9635" s="2"/>
      <c r="F9635" s="2"/>
      <c r="G9635" s="2"/>
      <c r="H9635" s="2"/>
    </row>
    <row r="9636" spans="2:8">
      <c r="B9636" s="2" t="s">
        <v>10082</v>
      </c>
      <c r="C9636" s="2">
        <v>20</v>
      </c>
      <c r="D9636" s="2" t="s">
        <v>449</v>
      </c>
      <c r="E9636" s="2"/>
      <c r="F9636" s="2"/>
      <c r="G9636" s="2"/>
      <c r="H9636" s="2"/>
    </row>
    <row r="9637" spans="2:8">
      <c r="B9637" s="2" t="s">
        <v>10083</v>
      </c>
      <c r="C9637" s="2">
        <v>24</v>
      </c>
      <c r="D9637" s="2" t="s">
        <v>449</v>
      </c>
      <c r="E9637" s="2"/>
      <c r="F9637" s="2"/>
      <c r="G9637" s="2"/>
      <c r="H9637" s="2"/>
    </row>
    <row r="9638" spans="2:8">
      <c r="B9638" s="2" t="s">
        <v>10084</v>
      </c>
      <c r="C9638" s="2">
        <v>30</v>
      </c>
      <c r="D9638" s="2" t="s">
        <v>449</v>
      </c>
      <c r="E9638" s="2"/>
      <c r="F9638" s="2"/>
      <c r="G9638" s="2"/>
      <c r="H9638" s="2"/>
    </row>
    <row r="9639" spans="2:8">
      <c r="B9639" s="2" t="s">
        <v>10085</v>
      </c>
      <c r="C9639" s="2">
        <v>30</v>
      </c>
      <c r="D9639" s="2" t="s">
        <v>449</v>
      </c>
      <c r="E9639" s="2"/>
      <c r="F9639" s="2"/>
      <c r="G9639" s="2"/>
      <c r="H9639" s="2"/>
    </row>
    <row r="9640" spans="2:8">
      <c r="B9640" s="2" t="s">
        <v>10086</v>
      </c>
      <c r="C9640" s="2">
        <v>33</v>
      </c>
      <c r="D9640" s="2" t="s">
        <v>449</v>
      </c>
      <c r="E9640" s="2"/>
      <c r="F9640" s="2"/>
      <c r="G9640" s="2"/>
      <c r="H9640" s="2"/>
    </row>
    <row r="9641" spans="2:8">
      <c r="B9641" s="2" t="s">
        <v>10087</v>
      </c>
      <c r="C9641" s="2">
        <v>33</v>
      </c>
      <c r="D9641" s="2" t="s">
        <v>449</v>
      </c>
      <c r="E9641" s="2"/>
      <c r="F9641" s="2"/>
      <c r="G9641" s="2"/>
      <c r="H9641" s="2"/>
    </row>
    <row r="9642" spans="2:8">
      <c r="B9642" s="2" t="s">
        <v>10088</v>
      </c>
      <c r="C9642" s="2">
        <v>29</v>
      </c>
      <c r="D9642" s="2" t="s">
        <v>449</v>
      </c>
      <c r="E9642" s="2"/>
      <c r="F9642" s="2"/>
      <c r="G9642" s="2"/>
      <c r="H9642" s="2"/>
    </row>
    <row r="9643" spans="2:8">
      <c r="B9643" s="2" t="s">
        <v>10089</v>
      </c>
      <c r="C9643" s="2">
        <v>30</v>
      </c>
      <c r="D9643" s="2" t="s">
        <v>449</v>
      </c>
      <c r="E9643" s="2"/>
      <c r="F9643" s="2"/>
      <c r="G9643" s="2"/>
      <c r="H9643" s="2"/>
    </row>
    <row r="9644" spans="2:8">
      <c r="B9644" s="2" t="s">
        <v>10090</v>
      </c>
      <c r="C9644" s="2">
        <v>23</v>
      </c>
      <c r="D9644" s="2" t="s">
        <v>449</v>
      </c>
      <c r="E9644" s="2"/>
      <c r="F9644" s="2"/>
      <c r="G9644" s="2"/>
      <c r="H9644" s="2"/>
    </row>
    <row r="9645" spans="2:8">
      <c r="B9645" s="2" t="s">
        <v>10091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18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33</v>
      </c>
      <c r="D9652" s="2" t="s">
        <v>449</v>
      </c>
      <c r="E9652" s="2"/>
      <c r="F9652" s="2"/>
      <c r="G9652" s="2"/>
      <c r="H9652" s="2"/>
    </row>
    <row r="9653" spans="2:8">
      <c r="B9653" s="2" t="s">
        <v>10099</v>
      </c>
      <c r="C9653" s="2">
        <v>35</v>
      </c>
      <c r="D9653" s="2" t="s">
        <v>449</v>
      </c>
      <c r="E9653" s="2"/>
      <c r="F9653" s="2"/>
      <c r="G9653" s="2"/>
      <c r="H9653" s="2"/>
    </row>
    <row r="9654" spans="2:8">
      <c r="B9654" s="2" t="s">
        <v>10100</v>
      </c>
      <c r="C9654" s="2">
        <v>35</v>
      </c>
      <c r="D9654" s="2" t="s">
        <v>449</v>
      </c>
      <c r="E9654" s="2"/>
      <c r="F9654" s="2"/>
      <c r="G9654" s="2"/>
      <c r="H9654" s="2"/>
    </row>
    <row r="9655" spans="2:8">
      <c r="B9655" s="2" t="s">
        <v>10101</v>
      </c>
      <c r="C9655" s="2">
        <v>35</v>
      </c>
      <c r="D9655" s="2" t="s">
        <v>449</v>
      </c>
      <c r="E9655" s="2"/>
      <c r="F9655" s="2"/>
      <c r="G9655" s="2"/>
      <c r="H9655" s="2"/>
    </row>
    <row r="9656" spans="2:8">
      <c r="B9656" s="2" t="s">
        <v>10102</v>
      </c>
      <c r="C9656" s="2">
        <v>31</v>
      </c>
      <c r="D9656" s="2" t="s">
        <v>449</v>
      </c>
      <c r="E9656" s="2"/>
      <c r="F9656" s="2"/>
      <c r="G9656" s="2"/>
      <c r="H9656" s="2"/>
    </row>
    <row r="9657" spans="2:8">
      <c r="B9657" s="2" t="s">
        <v>10103</v>
      </c>
      <c r="C9657" s="2">
        <v>24</v>
      </c>
      <c r="D9657" s="2" t="s">
        <v>449</v>
      </c>
      <c r="E9657" s="2"/>
      <c r="F9657" s="2"/>
      <c r="G9657" s="2"/>
      <c r="H9657" s="2"/>
    </row>
    <row r="9658" spans="2:8">
      <c r="B9658" s="2" t="s">
        <v>10104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37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38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25</v>
      </c>
      <c r="D9681" s="2" t="s">
        <v>449</v>
      </c>
      <c r="E9681" s="2"/>
      <c r="F9681" s="2"/>
      <c r="G9681" s="2"/>
      <c r="H9681" s="2"/>
    </row>
    <row r="9682" spans="2:8">
      <c r="B9682" s="2" t="s">
        <v>10128</v>
      </c>
      <c r="C9682" s="2">
        <v>27</v>
      </c>
      <c r="D9682" s="2" t="s">
        <v>449</v>
      </c>
      <c r="E9682" s="2"/>
      <c r="F9682" s="2"/>
      <c r="G9682" s="2"/>
      <c r="H9682" s="2"/>
    </row>
    <row r="9683" spans="2:8">
      <c r="B9683" s="2" t="s">
        <v>10129</v>
      </c>
      <c r="C9683" s="2">
        <v>28</v>
      </c>
      <c r="D9683" s="2" t="s">
        <v>449</v>
      </c>
      <c r="E9683" s="2"/>
      <c r="F9683" s="2"/>
      <c r="G9683" s="2"/>
      <c r="H9683" s="2"/>
    </row>
    <row r="9684" spans="2:8">
      <c r="B9684" s="2" t="s">
        <v>10130</v>
      </c>
      <c r="C9684" s="2">
        <v>29</v>
      </c>
      <c r="D9684" s="2" t="s">
        <v>449</v>
      </c>
      <c r="E9684" s="2"/>
      <c r="F9684" s="2"/>
      <c r="G9684" s="2"/>
      <c r="H9684" s="2"/>
    </row>
    <row r="9685" spans="2:8">
      <c r="B9685" s="2" t="s">
        <v>10131</v>
      </c>
      <c r="C9685" s="2">
        <v>28</v>
      </c>
      <c r="D9685" s="2" t="s">
        <v>449</v>
      </c>
      <c r="E9685" s="2"/>
      <c r="F9685" s="2"/>
      <c r="G9685" s="2"/>
      <c r="H9685" s="2"/>
    </row>
    <row r="9686" spans="2:8">
      <c r="B9686" s="2" t="s">
        <v>10132</v>
      </c>
      <c r="C9686" s="2">
        <v>26</v>
      </c>
      <c r="D9686" s="2" t="s">
        <v>449</v>
      </c>
      <c r="E9686" s="2"/>
      <c r="F9686" s="2"/>
      <c r="G9686" s="2"/>
      <c r="H9686" s="2"/>
    </row>
    <row r="9687" spans="2:8">
      <c r="B9687" s="2" t="s">
        <v>10133</v>
      </c>
      <c r="C9687" s="2">
        <v>28</v>
      </c>
      <c r="D9687" s="2" t="s">
        <v>449</v>
      </c>
      <c r="E9687" s="2"/>
      <c r="F9687" s="2"/>
      <c r="G9687" s="2"/>
      <c r="H9687" s="2"/>
    </row>
    <row r="9688" spans="2:8">
      <c r="B9688" s="2" t="s">
        <v>10134</v>
      </c>
      <c r="C9688" s="2">
        <v>25</v>
      </c>
      <c r="D9688" s="2" t="s">
        <v>449</v>
      </c>
      <c r="E9688" s="2"/>
      <c r="F9688" s="2"/>
      <c r="G9688" s="2"/>
      <c r="H9688" s="2"/>
    </row>
    <row r="9689" spans="2:8">
      <c r="B9689" s="2" t="s">
        <v>10135</v>
      </c>
      <c r="C9689" s="2">
        <v>26</v>
      </c>
      <c r="D9689" s="2" t="s">
        <v>449</v>
      </c>
      <c r="E9689" s="2"/>
      <c r="F9689" s="2"/>
      <c r="G9689" s="2"/>
      <c r="H9689" s="2"/>
    </row>
    <row r="9690" spans="2:8">
      <c r="B9690" s="2" t="s">
        <v>10136</v>
      </c>
      <c r="C9690" s="2">
        <v>31</v>
      </c>
      <c r="D9690" s="2" t="s">
        <v>449</v>
      </c>
      <c r="E9690" s="2"/>
      <c r="F9690" s="2"/>
      <c r="G9690" s="2"/>
      <c r="H9690" s="2"/>
    </row>
    <row r="9691" spans="2:8">
      <c r="B9691" s="2" t="s">
        <v>10137</v>
      </c>
      <c r="C9691" s="2">
        <v>31</v>
      </c>
      <c r="D9691" s="2" t="s">
        <v>449</v>
      </c>
      <c r="E9691" s="2"/>
      <c r="F9691" s="2"/>
      <c r="G9691" s="2"/>
      <c r="H9691" s="2"/>
    </row>
    <row r="9692" spans="2:8">
      <c r="B9692" s="2" t="s">
        <v>10138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17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19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26</v>
      </c>
      <c r="D9707" s="2" t="s">
        <v>449</v>
      </c>
      <c r="E9707" s="2"/>
      <c r="F9707" s="2"/>
      <c r="G9707" s="2"/>
      <c r="H9707" s="2"/>
    </row>
    <row r="9708" spans="2:8">
      <c r="B9708" s="2" t="s">
        <v>10154</v>
      </c>
      <c r="C9708" s="2">
        <v>32</v>
      </c>
      <c r="D9708" s="2" t="s">
        <v>449</v>
      </c>
      <c r="E9708" s="2"/>
      <c r="F9708" s="2"/>
      <c r="G9708" s="2"/>
      <c r="H9708" s="2"/>
    </row>
    <row r="9709" spans="2:8">
      <c r="B9709" s="2" t="s">
        <v>10155</v>
      </c>
      <c r="C9709" s="2">
        <v>38</v>
      </c>
      <c r="D9709" s="2" t="s">
        <v>449</v>
      </c>
      <c r="E9709" s="2"/>
      <c r="F9709" s="2"/>
      <c r="G9709" s="2"/>
      <c r="H9709" s="2"/>
    </row>
    <row r="9710" spans="2:8">
      <c r="B9710" s="2" t="s">
        <v>10156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39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18</v>
      </c>
      <c r="D9726" s="2" t="s">
        <v>449</v>
      </c>
      <c r="E9726" s="2"/>
      <c r="F9726" s="2"/>
      <c r="G9726" s="2"/>
      <c r="H9726" s="2"/>
    </row>
    <row r="9727" spans="2:8">
      <c r="B9727" s="2" t="s">
        <v>10173</v>
      </c>
      <c r="C9727" s="2">
        <v>18</v>
      </c>
      <c r="D9727" s="2" t="s">
        <v>449</v>
      </c>
      <c r="E9727" s="2"/>
      <c r="F9727" s="2"/>
      <c r="G9727" s="2"/>
      <c r="H9727" s="2"/>
    </row>
    <row r="9728" spans="2:8">
      <c r="B9728" s="2" t="s">
        <v>10174</v>
      </c>
      <c r="C9728" s="2">
        <v>17</v>
      </c>
      <c r="D9728" s="2" t="s">
        <v>449</v>
      </c>
      <c r="E9728" s="2"/>
      <c r="F9728" s="2"/>
      <c r="G9728" s="2"/>
      <c r="H9728" s="2"/>
    </row>
    <row r="9729" spans="2:8">
      <c r="B9729" s="2" t="s">
        <v>10175</v>
      </c>
      <c r="C9729" s="2">
        <v>15</v>
      </c>
      <c r="D9729" s="2" t="s">
        <v>449</v>
      </c>
      <c r="E9729" s="2"/>
      <c r="F9729" s="2"/>
      <c r="G9729" s="2"/>
      <c r="H9729" s="2"/>
    </row>
    <row r="9730" spans="2:8">
      <c r="B9730" s="2" t="s">
        <v>10176</v>
      </c>
      <c r="C9730" s="2">
        <v>10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6</v>
      </c>
      <c r="D9731" s="2" t="s">
        <v>449</v>
      </c>
      <c r="E9731" s="2"/>
      <c r="F9731" s="2"/>
      <c r="G9731" s="2"/>
      <c r="H9731" s="2"/>
    </row>
    <row r="9732" spans="2:8">
      <c r="B9732" s="2" t="s">
        <v>10178</v>
      </c>
      <c r="C9732" s="2">
        <v>26</v>
      </c>
      <c r="D9732" s="2" t="s">
        <v>449</v>
      </c>
      <c r="E9732" s="2"/>
      <c r="F9732" s="2"/>
      <c r="G9732" s="2"/>
      <c r="H9732" s="2"/>
    </row>
    <row r="9733" spans="2:8">
      <c r="B9733" s="2" t="s">
        <v>10179</v>
      </c>
      <c r="C9733" s="2">
        <v>28</v>
      </c>
      <c r="D9733" s="2" t="s">
        <v>449</v>
      </c>
      <c r="E9733" s="2"/>
      <c r="F9733" s="2"/>
      <c r="G9733" s="2"/>
      <c r="H9733" s="2"/>
    </row>
    <row r="9734" spans="2:8">
      <c r="B9734" s="2" t="s">
        <v>10180</v>
      </c>
      <c r="C9734" s="2">
        <v>28</v>
      </c>
      <c r="D9734" s="2" t="s">
        <v>449</v>
      </c>
      <c r="E9734" s="2"/>
      <c r="F9734" s="2"/>
      <c r="G9734" s="2"/>
      <c r="H9734" s="2"/>
    </row>
    <row r="9735" spans="2:8">
      <c r="B9735" s="2" t="s">
        <v>10181</v>
      </c>
      <c r="C9735" s="2">
        <v>29</v>
      </c>
      <c r="D9735" s="2" t="s">
        <v>449</v>
      </c>
      <c r="E9735" s="2"/>
      <c r="F9735" s="2"/>
      <c r="G9735" s="2"/>
      <c r="H9735" s="2"/>
    </row>
    <row r="9736" spans="2:8">
      <c r="B9736" s="2" t="s">
        <v>10182</v>
      </c>
      <c r="C9736" s="2">
        <v>28</v>
      </c>
      <c r="D9736" s="2" t="s">
        <v>449</v>
      </c>
      <c r="E9736" s="2"/>
      <c r="F9736" s="2"/>
      <c r="G9736" s="2"/>
      <c r="H9736" s="2"/>
    </row>
    <row r="9737" spans="2:8">
      <c r="B9737" s="2" t="s">
        <v>10183</v>
      </c>
      <c r="C9737" s="2">
        <v>22</v>
      </c>
      <c r="D9737" s="2" t="s">
        <v>449</v>
      </c>
      <c r="E9737" s="2"/>
      <c r="F9737" s="2"/>
      <c r="G9737" s="2"/>
      <c r="H9737" s="2"/>
    </row>
    <row r="9738" spans="2:8">
      <c r="B9738" s="2" t="s">
        <v>10184</v>
      </c>
      <c r="C9738" s="2">
        <v>22</v>
      </c>
      <c r="D9738" s="2" t="s">
        <v>449</v>
      </c>
      <c r="E9738" s="2"/>
      <c r="F9738" s="2"/>
      <c r="G9738" s="2"/>
      <c r="H9738" s="2"/>
    </row>
    <row r="9739" spans="2:8">
      <c r="B9739" s="2" t="s">
        <v>10185</v>
      </c>
      <c r="C9739" s="2">
        <v>21</v>
      </c>
      <c r="D9739" s="2" t="s">
        <v>449</v>
      </c>
      <c r="E9739" s="2"/>
      <c r="F9739" s="2"/>
      <c r="G9739" s="2"/>
      <c r="H9739" s="2"/>
    </row>
    <row r="9740" spans="2:8">
      <c r="B9740" s="2" t="s">
        <v>10186</v>
      </c>
      <c r="C9740" s="2">
        <v>15</v>
      </c>
      <c r="D9740" s="2" t="s">
        <v>449</v>
      </c>
      <c r="E9740" s="2"/>
      <c r="F9740" s="2"/>
      <c r="G9740" s="2"/>
      <c r="H9740" s="2"/>
    </row>
    <row r="9741" spans="2:8">
      <c r="B9741" s="2" t="s">
        <v>10187</v>
      </c>
      <c r="C9741" s="2">
        <v>15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8</v>
      </c>
      <c r="D9742" s="2" t="s">
        <v>449</v>
      </c>
      <c r="E9742" s="2"/>
      <c r="F9742" s="2"/>
      <c r="G9742" s="2"/>
      <c r="H9742" s="2"/>
    </row>
    <row r="9743" spans="2:8">
      <c r="B9743" s="2" t="s">
        <v>10189</v>
      </c>
      <c r="C9743" s="2">
        <v>7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12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13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23</v>
      </c>
      <c r="D9762" s="2" t="s">
        <v>449</v>
      </c>
      <c r="E9762" s="2"/>
      <c r="F9762" s="2"/>
      <c r="G9762" s="2"/>
      <c r="H9762" s="2"/>
    </row>
    <row r="9763" spans="2:8">
      <c r="B9763" s="2" t="s">
        <v>10209</v>
      </c>
      <c r="C9763" s="2">
        <v>28</v>
      </c>
      <c r="D9763" s="2" t="s">
        <v>449</v>
      </c>
      <c r="E9763" s="2"/>
      <c r="F9763" s="2"/>
      <c r="G9763" s="2"/>
      <c r="H9763" s="2"/>
    </row>
    <row r="9764" spans="2:8">
      <c r="B9764" s="2" t="s">
        <v>10210</v>
      </c>
      <c r="C9764" s="2">
        <v>31</v>
      </c>
      <c r="D9764" s="2" t="s">
        <v>449</v>
      </c>
      <c r="E9764" s="2"/>
      <c r="F9764" s="2"/>
      <c r="G9764" s="2"/>
      <c r="H9764" s="2"/>
    </row>
    <row r="9765" spans="2:8">
      <c r="B9765" s="2" t="s">
        <v>10211</v>
      </c>
      <c r="C9765" s="2">
        <v>28</v>
      </c>
      <c r="D9765" s="2" t="s">
        <v>449</v>
      </c>
      <c r="E9765" s="2"/>
      <c r="F9765" s="2"/>
      <c r="G9765" s="2"/>
      <c r="H9765" s="2"/>
    </row>
    <row r="9766" spans="2:8">
      <c r="B9766" s="2" t="s">
        <v>10212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12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9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25</v>
      </c>
      <c r="D9775" s="2" t="s">
        <v>449</v>
      </c>
      <c r="E9775" s="2"/>
      <c r="F9775" s="2"/>
      <c r="G9775" s="2"/>
      <c r="H9775" s="2"/>
    </row>
    <row r="9776" spans="2:8">
      <c r="B9776" s="2" t="s">
        <v>10222</v>
      </c>
      <c r="C9776" s="2">
        <v>18</v>
      </c>
      <c r="D9776" s="2" t="s">
        <v>449</v>
      </c>
      <c r="E9776" s="2"/>
      <c r="F9776" s="2"/>
      <c r="G9776" s="2"/>
      <c r="H9776" s="2"/>
    </row>
    <row r="9777" spans="2:8">
      <c r="B9777" s="2" t="s">
        <v>10223</v>
      </c>
      <c r="C9777" s="2">
        <v>25</v>
      </c>
      <c r="D9777" s="2" t="s">
        <v>449</v>
      </c>
      <c r="E9777" s="2"/>
      <c r="F9777" s="2"/>
      <c r="G9777" s="2"/>
      <c r="H9777" s="2"/>
    </row>
    <row r="9778" spans="2:8">
      <c r="B9778" s="2" t="s">
        <v>10224</v>
      </c>
      <c r="C9778" s="2">
        <v>22</v>
      </c>
      <c r="D9778" s="2" t="s">
        <v>449</v>
      </c>
      <c r="E9778" s="2"/>
      <c r="F9778" s="2"/>
      <c r="G9778" s="2"/>
      <c r="H9778" s="2"/>
    </row>
    <row r="9779" spans="2:8">
      <c r="B9779" s="2" t="s">
        <v>10225</v>
      </c>
      <c r="C9779" s="2">
        <v>19</v>
      </c>
      <c r="D9779" s="2" t="s">
        <v>449</v>
      </c>
      <c r="E9779" s="2"/>
      <c r="F9779" s="2"/>
      <c r="G9779" s="2"/>
      <c r="H9779" s="2"/>
    </row>
    <row r="9780" spans="2:8">
      <c r="B9780" s="2" t="s">
        <v>10226</v>
      </c>
      <c r="C9780" s="2">
        <v>22</v>
      </c>
      <c r="D9780" s="2" t="s">
        <v>449</v>
      </c>
      <c r="E9780" s="2"/>
      <c r="F9780" s="2"/>
      <c r="G9780" s="2"/>
      <c r="H9780" s="2"/>
    </row>
    <row r="9781" spans="2:8">
      <c r="B9781" s="2" t="s">
        <v>10227</v>
      </c>
      <c r="C9781" s="2">
        <v>22</v>
      </c>
      <c r="D9781" s="2" t="s">
        <v>449</v>
      </c>
      <c r="E9781" s="2"/>
      <c r="F9781" s="2"/>
      <c r="G9781" s="2"/>
      <c r="H9781" s="2"/>
    </row>
    <row r="9782" spans="2:8">
      <c r="B9782" s="2" t="s">
        <v>10228</v>
      </c>
      <c r="C9782" s="2">
        <v>21</v>
      </c>
      <c r="D9782" s="2" t="s">
        <v>449</v>
      </c>
      <c r="E9782" s="2"/>
      <c r="F9782" s="2"/>
      <c r="G9782" s="2"/>
      <c r="H9782" s="2"/>
    </row>
    <row r="9783" spans="2:8">
      <c r="B9783" s="2" t="s">
        <v>10229</v>
      </c>
      <c r="C9783" s="2">
        <v>17</v>
      </c>
      <c r="D9783" s="2" t="s">
        <v>449</v>
      </c>
      <c r="E9783" s="2"/>
      <c r="F9783" s="2"/>
      <c r="G9783" s="2"/>
      <c r="H9783" s="2"/>
    </row>
    <row r="9784" spans="2:8">
      <c r="B9784" s="2" t="s">
        <v>10230</v>
      </c>
      <c r="C9784" s="2">
        <v>22</v>
      </c>
      <c r="D9784" s="2" t="s">
        <v>449</v>
      </c>
      <c r="E9784" s="2"/>
      <c r="F9784" s="2"/>
      <c r="G9784" s="2"/>
      <c r="H9784" s="2"/>
    </row>
    <row r="9785" spans="2:8">
      <c r="B9785" s="2" t="s">
        <v>10231</v>
      </c>
      <c r="C9785" s="2">
        <v>24</v>
      </c>
      <c r="D9785" s="2" t="s">
        <v>449</v>
      </c>
      <c r="E9785" s="2"/>
      <c r="F9785" s="2"/>
      <c r="G9785" s="2"/>
      <c r="H9785" s="2"/>
    </row>
    <row r="9786" spans="2:8">
      <c r="B9786" s="2" t="s">
        <v>10232</v>
      </c>
      <c r="C9786" s="2">
        <v>24</v>
      </c>
      <c r="D9786" s="2" t="s">
        <v>449</v>
      </c>
      <c r="E9786" s="2"/>
      <c r="F9786" s="2"/>
      <c r="G9786" s="2"/>
      <c r="H9786" s="2"/>
    </row>
    <row r="9787" spans="2:8">
      <c r="B9787" s="2" t="s">
        <v>10233</v>
      </c>
      <c r="C9787" s="2">
        <v>27</v>
      </c>
      <c r="D9787" s="2" t="s">
        <v>449</v>
      </c>
      <c r="E9787" s="2"/>
      <c r="F9787" s="2"/>
      <c r="G9787" s="2"/>
      <c r="H9787" s="2"/>
    </row>
    <row r="9788" spans="2:8">
      <c r="B9788" s="2" t="s">
        <v>10234</v>
      </c>
      <c r="C9788" s="2">
        <v>32</v>
      </c>
      <c r="D9788" s="2" t="s">
        <v>449</v>
      </c>
      <c r="E9788" s="2"/>
      <c r="F9788" s="2"/>
      <c r="G9788" s="2"/>
      <c r="H9788" s="2"/>
    </row>
    <row r="9789" spans="2:8">
      <c r="B9789" s="2" t="s">
        <v>10235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21</v>
      </c>
      <c r="D9794" s="2" t="s">
        <v>449</v>
      </c>
      <c r="E9794" s="2"/>
      <c r="F9794" s="2"/>
      <c r="G9794" s="2"/>
      <c r="H9794" s="2"/>
    </row>
    <row r="9795" spans="2:8">
      <c r="B9795" s="2" t="s">
        <v>10241</v>
      </c>
      <c r="C9795" s="2">
        <v>20</v>
      </c>
      <c r="D9795" s="2" t="s">
        <v>449</v>
      </c>
      <c r="E9795" s="2"/>
      <c r="F9795" s="2"/>
      <c r="G9795" s="2"/>
      <c r="H9795" s="2"/>
    </row>
    <row r="9796" spans="2:8">
      <c r="B9796" s="2" t="s">
        <v>10242</v>
      </c>
      <c r="C9796" s="2">
        <v>19</v>
      </c>
      <c r="D9796" s="2" t="s">
        <v>449</v>
      </c>
      <c r="E9796" s="2"/>
      <c r="F9796" s="2"/>
      <c r="G9796" s="2"/>
      <c r="H9796" s="2"/>
    </row>
    <row r="9797" spans="2:8">
      <c r="B9797" s="2" t="s">
        <v>10243</v>
      </c>
      <c r="C9797" s="2">
        <v>18</v>
      </c>
      <c r="D9797" s="2" t="s">
        <v>449</v>
      </c>
      <c r="E9797" s="2"/>
      <c r="F9797" s="2"/>
      <c r="G9797" s="2"/>
      <c r="H9797" s="2"/>
    </row>
    <row r="9798" spans="2:8">
      <c r="B9798" s="2" t="s">
        <v>10244</v>
      </c>
      <c r="C9798" s="2">
        <v>12</v>
      </c>
      <c r="D9798" s="2" t="s">
        <v>449</v>
      </c>
      <c r="E9798" s="2"/>
      <c r="F9798" s="2"/>
      <c r="G9798" s="2"/>
      <c r="H9798" s="2"/>
    </row>
    <row r="9799" spans="2:8">
      <c r="B9799" s="2" t="s">
        <v>10245</v>
      </c>
      <c r="C9799" s="2">
        <v>33</v>
      </c>
      <c r="D9799" s="2" t="s">
        <v>449</v>
      </c>
      <c r="E9799" s="2"/>
      <c r="F9799" s="2"/>
      <c r="G9799" s="2"/>
      <c r="H9799" s="2"/>
    </row>
    <row r="9800" spans="2:8">
      <c r="B9800" s="2" t="s">
        <v>10246</v>
      </c>
      <c r="C9800" s="2">
        <v>39</v>
      </c>
      <c r="D9800" s="2" t="s">
        <v>449</v>
      </c>
      <c r="E9800" s="2"/>
      <c r="F9800" s="2"/>
      <c r="G9800" s="2"/>
      <c r="H9800" s="2"/>
    </row>
    <row r="9801" spans="2:8">
      <c r="B9801" s="2" t="s">
        <v>10247</v>
      </c>
      <c r="C9801" s="2">
        <v>39</v>
      </c>
      <c r="D9801" s="2" t="s">
        <v>449</v>
      </c>
      <c r="E9801" s="2"/>
      <c r="F9801" s="2"/>
      <c r="G9801" s="2"/>
      <c r="H9801" s="2"/>
    </row>
    <row r="9802" spans="2:8">
      <c r="B9802" s="2" t="s">
        <v>10248</v>
      </c>
      <c r="C9802" s="2">
        <v>37</v>
      </c>
      <c r="D9802" s="2" t="s">
        <v>449</v>
      </c>
      <c r="E9802" s="2"/>
      <c r="F9802" s="2"/>
      <c r="G9802" s="2"/>
      <c r="H9802" s="2"/>
    </row>
    <row r="9803" spans="2:8">
      <c r="B9803" s="2" t="s">
        <v>10249</v>
      </c>
      <c r="C9803" s="2">
        <v>32</v>
      </c>
      <c r="D9803" s="2" t="s">
        <v>449</v>
      </c>
      <c r="E9803" s="2"/>
      <c r="F9803" s="2"/>
      <c r="G9803" s="2"/>
      <c r="H9803" s="2"/>
    </row>
    <row r="9804" spans="2:8">
      <c r="B9804" s="2" t="s">
        <v>10250</v>
      </c>
      <c r="C9804" s="2">
        <v>11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31</v>
      </c>
      <c r="D9806" s="2" t="s">
        <v>449</v>
      </c>
      <c r="E9806" s="2"/>
      <c r="F9806" s="2"/>
      <c r="G9806" s="2"/>
      <c r="H9806" s="2"/>
    </row>
    <row r="9807" spans="2:8">
      <c r="B9807" s="2" t="s">
        <v>10253</v>
      </c>
      <c r="C9807" s="2">
        <v>31</v>
      </c>
      <c r="D9807" s="2" t="s">
        <v>449</v>
      </c>
      <c r="E9807" s="2"/>
      <c r="F9807" s="2"/>
      <c r="G9807" s="2"/>
      <c r="H9807" s="2"/>
    </row>
    <row r="9808" spans="2:8">
      <c r="B9808" s="2" t="s">
        <v>10254</v>
      </c>
      <c r="C9808" s="2">
        <v>30</v>
      </c>
      <c r="D9808" s="2" t="s">
        <v>449</v>
      </c>
      <c r="E9808" s="2"/>
      <c r="F9808" s="2"/>
      <c r="G9808" s="2"/>
      <c r="H9808" s="2"/>
    </row>
    <row r="9809" spans="2:8">
      <c r="B9809" s="2" t="s">
        <v>10255</v>
      </c>
      <c r="C9809" s="2">
        <v>27</v>
      </c>
      <c r="D9809" s="2" t="s">
        <v>449</v>
      </c>
      <c r="E9809" s="2"/>
      <c r="F9809" s="2"/>
      <c r="G9809" s="2"/>
      <c r="H9809" s="2"/>
    </row>
    <row r="9810" spans="2:8">
      <c r="B9810" s="2" t="s">
        <v>10256</v>
      </c>
      <c r="C9810" s="2">
        <v>24</v>
      </c>
      <c r="D9810" s="2" t="s">
        <v>449</v>
      </c>
      <c r="E9810" s="2"/>
      <c r="F9810" s="2"/>
      <c r="G9810" s="2"/>
      <c r="H9810" s="2"/>
    </row>
    <row r="9811" spans="2:8">
      <c r="B9811" s="2" t="s">
        <v>10257</v>
      </c>
      <c r="C9811" s="2">
        <v>19</v>
      </c>
      <c r="D9811" s="2" t="s">
        <v>449</v>
      </c>
      <c r="E9811" s="2"/>
      <c r="F9811" s="2"/>
      <c r="G9811" s="2"/>
      <c r="H9811" s="2"/>
    </row>
    <row r="9812" spans="2:8">
      <c r="B9812" s="2" t="s">
        <v>10258</v>
      </c>
      <c r="C9812" s="2">
        <v>18</v>
      </c>
      <c r="D9812" s="2" t="s">
        <v>449</v>
      </c>
      <c r="E9812" s="2"/>
      <c r="F9812" s="2"/>
      <c r="G9812" s="2"/>
      <c r="H9812" s="2"/>
    </row>
    <row r="9813" spans="2:8">
      <c r="B9813" s="2" t="s">
        <v>10259</v>
      </c>
      <c r="C9813" s="2">
        <v>18</v>
      </c>
      <c r="D9813" s="2" t="s">
        <v>449</v>
      </c>
      <c r="E9813" s="2"/>
      <c r="F9813" s="2"/>
      <c r="G9813" s="2"/>
      <c r="H9813" s="2"/>
    </row>
    <row r="9814" spans="2:8">
      <c r="B9814" s="2" t="s">
        <v>10260</v>
      </c>
      <c r="C9814" s="2">
        <v>8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10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12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13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15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12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15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15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28</v>
      </c>
      <c r="D9827" s="2" t="s">
        <v>449</v>
      </c>
      <c r="E9827" s="2"/>
      <c r="F9827" s="2"/>
      <c r="G9827" s="2"/>
      <c r="H9827" s="2"/>
    </row>
    <row r="9828" spans="2:8">
      <c r="B9828" s="2" t="s">
        <v>10274</v>
      </c>
      <c r="C9828" s="2">
        <v>31</v>
      </c>
      <c r="D9828" s="2" t="s">
        <v>449</v>
      </c>
      <c r="E9828" s="2"/>
      <c r="F9828" s="2"/>
      <c r="G9828" s="2"/>
      <c r="H9828" s="2"/>
    </row>
    <row r="9829" spans="2:8">
      <c r="B9829" s="2" t="s">
        <v>10275</v>
      </c>
      <c r="C9829" s="2">
        <v>33</v>
      </c>
      <c r="D9829" s="2" t="s">
        <v>449</v>
      </c>
      <c r="E9829" s="2"/>
      <c r="F9829" s="2"/>
      <c r="G9829" s="2"/>
      <c r="H9829" s="2"/>
    </row>
    <row r="9830" spans="2:8">
      <c r="B9830" s="2" t="s">
        <v>10276</v>
      </c>
      <c r="C9830" s="2">
        <v>34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32</v>
      </c>
      <c r="D9831" s="2" t="s">
        <v>449</v>
      </c>
      <c r="E9831" s="2"/>
      <c r="F9831" s="2"/>
      <c r="G9831" s="2"/>
      <c r="H9831" s="2"/>
    </row>
    <row r="9832" spans="2:8">
      <c r="B9832" s="2" t="s">
        <v>10278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33</v>
      </c>
      <c r="D9839" s="2" t="s">
        <v>449</v>
      </c>
      <c r="E9839" s="2"/>
      <c r="F9839" s="2"/>
      <c r="G9839" s="2"/>
      <c r="H9839" s="2"/>
    </row>
    <row r="9840" spans="2:8">
      <c r="B9840" s="2" t="s">
        <v>10286</v>
      </c>
      <c r="C9840" s="2">
        <v>36</v>
      </c>
      <c r="D9840" s="2" t="s">
        <v>449</v>
      </c>
      <c r="E9840" s="2"/>
      <c r="F9840" s="2"/>
      <c r="G9840" s="2"/>
      <c r="H9840" s="2"/>
    </row>
    <row r="9841" spans="2:8">
      <c r="B9841" s="2" t="s">
        <v>10287</v>
      </c>
      <c r="C9841" s="2">
        <v>35</v>
      </c>
      <c r="D9841" s="2" t="s">
        <v>449</v>
      </c>
      <c r="E9841" s="2"/>
      <c r="F9841" s="2"/>
      <c r="G9841" s="2"/>
      <c r="H9841" s="2"/>
    </row>
    <row r="9842" spans="2:8">
      <c r="B9842" s="2" t="s">
        <v>10288</v>
      </c>
      <c r="C9842" s="2">
        <v>36</v>
      </c>
      <c r="D9842" s="2" t="s">
        <v>449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449</v>
      </c>
      <c r="E9843" s="2"/>
      <c r="F9843" s="2"/>
      <c r="G9843" s="2"/>
      <c r="H9843" s="2"/>
    </row>
    <row r="9844" spans="2:8">
      <c r="B9844" s="2" t="s">
        <v>10290</v>
      </c>
      <c r="C9844" s="2">
        <v>11</v>
      </c>
      <c r="D9844" s="2" t="s">
        <v>449</v>
      </c>
      <c r="E9844" s="2"/>
      <c r="F9844" s="2"/>
      <c r="G9844" s="2"/>
      <c r="H9844" s="2"/>
    </row>
    <row r="9845" spans="2:8">
      <c r="B9845" s="2" t="s">
        <v>10291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29</v>
      </c>
      <c r="D9858" s="2" t="s">
        <v>449</v>
      </c>
      <c r="E9858" s="2"/>
      <c r="F9858" s="2"/>
      <c r="G9858" s="2"/>
      <c r="H9858" s="2"/>
    </row>
    <row r="9859" spans="2:8">
      <c r="B9859" s="2" t="s">
        <v>10305</v>
      </c>
      <c r="C9859" s="2">
        <v>37</v>
      </c>
      <c r="D9859" s="2" t="s">
        <v>449</v>
      </c>
      <c r="E9859" s="2"/>
      <c r="F9859" s="2"/>
      <c r="G9859" s="2"/>
      <c r="H9859" s="2"/>
    </row>
    <row r="9860" spans="2:8">
      <c r="B9860" s="2" t="s">
        <v>10306</v>
      </c>
      <c r="C9860" s="2">
        <v>40</v>
      </c>
      <c r="D9860" s="2" t="s">
        <v>449</v>
      </c>
      <c r="E9860" s="2"/>
      <c r="F9860" s="2"/>
      <c r="G9860" s="2"/>
      <c r="H9860" s="2"/>
    </row>
    <row r="9861" spans="2:8">
      <c r="B9861" s="2" t="s">
        <v>10307</v>
      </c>
      <c r="C9861" s="2">
        <v>20</v>
      </c>
      <c r="D9861" s="2" t="s">
        <v>449</v>
      </c>
      <c r="E9861" s="2"/>
      <c r="F9861" s="2"/>
      <c r="G9861" s="2"/>
      <c r="H9861" s="2"/>
    </row>
    <row r="9862" spans="2:8">
      <c r="B9862" s="2" t="s">
        <v>10308</v>
      </c>
      <c r="C9862" s="2">
        <v>31</v>
      </c>
      <c r="D9862" s="2" t="s">
        <v>449</v>
      </c>
      <c r="E9862" s="2"/>
      <c r="F9862" s="2"/>
      <c r="G9862" s="2"/>
      <c r="H9862" s="2"/>
    </row>
    <row r="9863" spans="2:8">
      <c r="B9863" s="2" t="s">
        <v>10309</v>
      </c>
      <c r="C9863" s="2">
        <v>28</v>
      </c>
      <c r="D9863" s="2" t="s">
        <v>449</v>
      </c>
      <c r="E9863" s="2"/>
      <c r="F9863" s="2"/>
      <c r="G9863" s="2"/>
      <c r="H9863" s="2"/>
    </row>
    <row r="9864" spans="2:8">
      <c r="B9864" s="2" t="s">
        <v>10310</v>
      </c>
      <c r="C9864" s="2">
        <v>26</v>
      </c>
      <c r="D9864" s="2" t="s">
        <v>449</v>
      </c>
      <c r="E9864" s="2"/>
      <c r="F9864" s="2"/>
      <c r="G9864" s="2"/>
      <c r="H9864" s="2"/>
    </row>
    <row r="9865" spans="2:8">
      <c r="B9865" s="2" t="s">
        <v>10311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37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25</v>
      </c>
      <c r="D9871" s="2" t="s">
        <v>449</v>
      </c>
      <c r="E9871" s="2"/>
      <c r="F9871" s="2"/>
      <c r="G9871" s="2"/>
      <c r="H9871" s="2"/>
    </row>
    <row r="9872" spans="2:8">
      <c r="B9872" s="2" t="s">
        <v>10318</v>
      </c>
      <c r="C9872" s="2">
        <v>30</v>
      </c>
      <c r="D9872" s="2" t="s">
        <v>449</v>
      </c>
      <c r="E9872" s="2"/>
      <c r="F9872" s="2"/>
      <c r="G9872" s="2"/>
      <c r="H9872" s="2"/>
    </row>
    <row r="9873" spans="2:8">
      <c r="B9873" s="2" t="s">
        <v>10319</v>
      </c>
      <c r="C9873" s="2">
        <v>34</v>
      </c>
      <c r="D9873" s="2" t="s">
        <v>449</v>
      </c>
      <c r="E9873" s="2"/>
      <c r="F9873" s="2"/>
      <c r="G9873" s="2"/>
      <c r="H9873" s="2"/>
    </row>
    <row r="9874" spans="2:8">
      <c r="B9874" s="2" t="s">
        <v>10320</v>
      </c>
      <c r="C9874" s="2">
        <v>36</v>
      </c>
      <c r="D9874" s="2" t="s">
        <v>449</v>
      </c>
      <c r="E9874" s="2"/>
      <c r="F9874" s="2"/>
      <c r="G9874" s="2"/>
      <c r="H9874" s="2"/>
    </row>
    <row r="9875" spans="2:8">
      <c r="B9875" s="2" t="s">
        <v>10321</v>
      </c>
      <c r="C9875" s="2">
        <v>38</v>
      </c>
      <c r="D9875" s="2" t="s">
        <v>449</v>
      </c>
      <c r="E9875" s="2"/>
      <c r="F9875" s="2"/>
      <c r="G9875" s="2"/>
      <c r="H9875" s="2"/>
    </row>
    <row r="9876" spans="2:8">
      <c r="B9876" s="2" t="s">
        <v>10322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20</v>
      </c>
      <c r="D9878" s="2" t="s">
        <v>449</v>
      </c>
      <c r="E9878" s="2"/>
      <c r="F9878" s="2"/>
      <c r="G9878" s="2"/>
      <c r="H9878" s="2"/>
    </row>
    <row r="9879" spans="2:8">
      <c r="B9879" s="2" t="s">
        <v>10325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20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11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16</v>
      </c>
      <c r="D9890" s="2" t="s">
        <v>449</v>
      </c>
      <c r="E9890" s="2"/>
      <c r="F9890" s="2"/>
      <c r="G9890" s="2"/>
      <c r="H9890" s="2"/>
    </row>
    <row r="9891" spans="2:8">
      <c r="B9891" s="2" t="s">
        <v>10337</v>
      </c>
      <c r="C9891" s="2">
        <v>18</v>
      </c>
      <c r="D9891" s="2" t="s">
        <v>449</v>
      </c>
      <c r="E9891" s="2"/>
      <c r="F9891" s="2"/>
      <c r="G9891" s="2"/>
      <c r="H9891" s="2"/>
    </row>
    <row r="9892" spans="2:8">
      <c r="B9892" s="2" t="s">
        <v>10338</v>
      </c>
      <c r="C9892" s="2">
        <v>21</v>
      </c>
      <c r="D9892" s="2" t="s">
        <v>449</v>
      </c>
      <c r="E9892" s="2"/>
      <c r="F9892" s="2"/>
      <c r="G9892" s="2"/>
      <c r="H9892" s="2"/>
    </row>
    <row r="9893" spans="2:8">
      <c r="B9893" s="2" t="s">
        <v>10339</v>
      </c>
      <c r="C9893" s="2">
        <v>30</v>
      </c>
      <c r="D9893" s="2" t="s">
        <v>449</v>
      </c>
      <c r="E9893" s="2"/>
      <c r="F9893" s="2"/>
      <c r="G9893" s="2"/>
      <c r="H9893" s="2"/>
    </row>
    <row r="9894" spans="2:8">
      <c r="B9894" s="2" t="s">
        <v>10340</v>
      </c>
      <c r="C9894" s="2">
        <v>21</v>
      </c>
      <c r="D9894" s="2" t="s">
        <v>449</v>
      </c>
      <c r="E9894" s="2"/>
      <c r="F9894" s="2"/>
      <c r="G9894" s="2"/>
      <c r="H9894" s="2"/>
    </row>
    <row r="9895" spans="2:8">
      <c r="B9895" s="2" t="s">
        <v>10341</v>
      </c>
      <c r="C9895" s="2">
        <v>21</v>
      </c>
      <c r="D9895" s="2" t="s">
        <v>449</v>
      </c>
      <c r="E9895" s="2"/>
      <c r="F9895" s="2"/>
      <c r="G9895" s="2"/>
      <c r="H9895" s="2"/>
    </row>
    <row r="9896" spans="2:8">
      <c r="B9896" s="2" t="s">
        <v>10342</v>
      </c>
      <c r="C9896" s="2">
        <v>35</v>
      </c>
      <c r="D9896" s="2" t="s">
        <v>449</v>
      </c>
      <c r="E9896" s="2"/>
      <c r="F9896" s="2"/>
      <c r="G9896" s="2"/>
      <c r="H9896" s="2"/>
    </row>
    <row r="9897" spans="2:8">
      <c r="B9897" s="2" t="s">
        <v>10343</v>
      </c>
      <c r="C9897" s="2">
        <v>41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32</v>
      </c>
      <c r="D9898" s="2" t="s">
        <v>449</v>
      </c>
      <c r="E9898" s="2"/>
      <c r="F9898" s="2"/>
      <c r="G9898" s="2"/>
      <c r="H9898" s="2"/>
    </row>
    <row r="9899" spans="2:8">
      <c r="B9899" s="2" t="s">
        <v>10345</v>
      </c>
      <c r="C9899" s="2">
        <v>42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31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15</v>
      </c>
      <c r="D9909" s="2" t="s">
        <v>449</v>
      </c>
      <c r="E9909" s="2"/>
      <c r="F9909" s="2"/>
      <c r="G9909" s="2"/>
      <c r="H9909" s="2"/>
    </row>
    <row r="9910" spans="2:8">
      <c r="B9910" s="2" t="s">
        <v>10356</v>
      </c>
      <c r="C9910" s="2">
        <v>17</v>
      </c>
      <c r="D9910" s="2" t="s">
        <v>449</v>
      </c>
      <c r="E9910" s="2"/>
      <c r="F9910" s="2"/>
      <c r="G9910" s="2"/>
      <c r="H9910" s="2"/>
    </row>
    <row r="9911" spans="2:8">
      <c r="B9911" s="2" t="s">
        <v>10357</v>
      </c>
      <c r="C9911" s="2">
        <v>22</v>
      </c>
      <c r="D9911" s="2" t="s">
        <v>449</v>
      </c>
      <c r="E9911" s="2"/>
      <c r="F9911" s="2"/>
      <c r="G9911" s="2"/>
      <c r="H9911" s="2"/>
    </row>
    <row r="9912" spans="2:8">
      <c r="B9912" s="2" t="s">
        <v>10358</v>
      </c>
      <c r="C9912" s="2">
        <v>25</v>
      </c>
      <c r="D9912" s="2" t="s">
        <v>449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449</v>
      </c>
      <c r="E9913" s="2"/>
      <c r="F9913" s="2"/>
      <c r="G9913" s="2"/>
      <c r="H9913" s="2"/>
    </row>
    <row r="9914" spans="2:8">
      <c r="B9914" s="2" t="s">
        <v>10360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33</v>
      </c>
      <c r="D9923" s="2" t="s">
        <v>449</v>
      </c>
      <c r="E9923" s="2"/>
      <c r="F9923" s="2"/>
      <c r="G9923" s="2"/>
      <c r="H9923" s="2"/>
    </row>
    <row r="9924" spans="2:8">
      <c r="B9924" s="2" t="s">
        <v>10370</v>
      </c>
      <c r="C9924" s="2">
        <v>34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29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26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43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46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46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31</v>
      </c>
      <c r="D9938" s="2" t="s">
        <v>449</v>
      </c>
      <c r="E9938" s="2"/>
      <c r="F9938" s="2"/>
      <c r="G9938" s="2"/>
      <c r="H9938" s="2"/>
    </row>
    <row r="9939" spans="2:8">
      <c r="B9939" s="2" t="s">
        <v>10385</v>
      </c>
      <c r="C9939" s="2">
        <v>31</v>
      </c>
      <c r="D9939" s="2" t="s">
        <v>449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449</v>
      </c>
      <c r="E9940" s="2"/>
      <c r="F9940" s="2"/>
      <c r="G9940" s="2"/>
      <c r="H9940" s="2"/>
    </row>
    <row r="9941" spans="2:8">
      <c r="B9941" s="2" t="s">
        <v>10387</v>
      </c>
      <c r="C9941" s="2">
        <v>26</v>
      </c>
      <c r="D9941" s="2" t="s">
        <v>449</v>
      </c>
      <c r="E9941" s="2"/>
      <c r="F9941" s="2"/>
      <c r="G9941" s="2"/>
      <c r="H9941" s="2"/>
    </row>
    <row r="9942" spans="2:8">
      <c r="B9942" s="2" t="s">
        <v>10388</v>
      </c>
      <c r="C9942" s="2">
        <v>22</v>
      </c>
      <c r="D9942" s="2" t="s">
        <v>449</v>
      </c>
      <c r="E9942" s="2"/>
      <c r="F9942" s="2"/>
      <c r="G9942" s="2"/>
      <c r="H9942" s="2"/>
    </row>
    <row r="9943" spans="2:8">
      <c r="B9943" s="2" t="s">
        <v>10389</v>
      </c>
      <c r="C9943" s="2">
        <v>25</v>
      </c>
      <c r="D9943" s="2" t="s">
        <v>449</v>
      </c>
      <c r="E9943" s="2"/>
      <c r="F9943" s="2"/>
      <c r="G9943" s="2"/>
      <c r="H9943" s="2"/>
    </row>
    <row r="9944" spans="2:8">
      <c r="B9944" s="2" t="s">
        <v>10390</v>
      </c>
      <c r="C9944" s="2">
        <v>26</v>
      </c>
      <c r="D9944" s="2" t="s">
        <v>449</v>
      </c>
      <c r="E9944" s="2"/>
      <c r="F9944" s="2"/>
      <c r="G9944" s="2"/>
      <c r="H9944" s="2"/>
    </row>
    <row r="9945" spans="2:8">
      <c r="B9945" s="2" t="s">
        <v>10391</v>
      </c>
      <c r="C9945" s="2">
        <v>27</v>
      </c>
      <c r="D9945" s="2" t="s">
        <v>449</v>
      </c>
      <c r="E9945" s="2"/>
      <c r="F9945" s="2"/>
      <c r="G9945" s="2"/>
      <c r="H9945" s="2"/>
    </row>
    <row r="9946" spans="2:8">
      <c r="B9946" s="2" t="s">
        <v>10392</v>
      </c>
      <c r="C9946" s="2">
        <v>26</v>
      </c>
      <c r="D9946" s="2" t="s">
        <v>449</v>
      </c>
      <c r="E9946" s="2"/>
      <c r="F9946" s="2"/>
      <c r="G9946" s="2"/>
      <c r="H9946" s="2"/>
    </row>
    <row r="9947" spans="2:8">
      <c r="B9947" s="2" t="s">
        <v>10393</v>
      </c>
      <c r="C9947" s="2">
        <v>26</v>
      </c>
      <c r="D9947" s="2" t="s">
        <v>449</v>
      </c>
      <c r="E9947" s="2"/>
      <c r="F9947" s="2"/>
      <c r="G9947" s="2"/>
      <c r="H9947" s="2"/>
    </row>
    <row r="9948" spans="2:8">
      <c r="B9948" s="2" t="s">
        <v>10394</v>
      </c>
      <c r="C9948" s="2">
        <v>26</v>
      </c>
      <c r="D9948" s="2" t="s">
        <v>449</v>
      </c>
      <c r="E9948" s="2"/>
      <c r="F9948" s="2"/>
      <c r="G9948" s="2"/>
      <c r="H9948" s="2"/>
    </row>
    <row r="9949" spans="2:8">
      <c r="B9949" s="2" t="s">
        <v>10395</v>
      </c>
      <c r="C9949" s="2">
        <v>26</v>
      </c>
      <c r="D9949" s="2" t="s">
        <v>449</v>
      </c>
      <c r="E9949" s="2"/>
      <c r="F9949" s="2"/>
      <c r="G9949" s="2"/>
      <c r="H9949" s="2"/>
    </row>
    <row r="9950" spans="2:8">
      <c r="B9950" s="2" t="s">
        <v>10396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25</v>
      </c>
      <c r="D9958" s="2" t="s">
        <v>449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449</v>
      </c>
      <c r="E9959" s="2"/>
      <c r="F9959" s="2"/>
      <c r="G9959" s="2"/>
      <c r="H9959" s="2"/>
    </row>
    <row r="9960" spans="2:8">
      <c r="B9960" s="2" t="s">
        <v>10406</v>
      </c>
      <c r="C9960" s="2">
        <v>29</v>
      </c>
      <c r="D9960" s="2" t="s">
        <v>449</v>
      </c>
      <c r="E9960" s="2"/>
      <c r="F9960" s="2"/>
      <c r="G9960" s="2"/>
      <c r="H9960" s="2"/>
    </row>
    <row r="9961" spans="2:8">
      <c r="B9961" s="2" t="s">
        <v>10407</v>
      </c>
      <c r="C9961" s="2">
        <v>29</v>
      </c>
      <c r="D9961" s="2" t="s">
        <v>449</v>
      </c>
      <c r="E9961" s="2"/>
      <c r="F9961" s="2"/>
      <c r="G9961" s="2"/>
      <c r="H9961" s="2"/>
    </row>
    <row r="9962" spans="2:8">
      <c r="B9962" s="2" t="s">
        <v>10408</v>
      </c>
      <c r="C9962" s="2">
        <v>20</v>
      </c>
      <c r="D9962" s="2" t="s">
        <v>449</v>
      </c>
      <c r="E9962" s="2"/>
      <c r="F9962" s="2"/>
      <c r="G9962" s="2"/>
      <c r="H9962" s="2"/>
    </row>
    <row r="9963" spans="2:8">
      <c r="B9963" s="2" t="s">
        <v>10409</v>
      </c>
      <c r="C9963" s="2">
        <v>32</v>
      </c>
      <c r="D9963" s="2" t="s">
        <v>449</v>
      </c>
      <c r="E9963" s="2"/>
      <c r="F9963" s="2"/>
      <c r="G9963" s="2"/>
      <c r="H9963" s="2"/>
    </row>
    <row r="9964" spans="2:8">
      <c r="B9964" s="2" t="s">
        <v>10410</v>
      </c>
      <c r="C9964" s="2">
        <v>32</v>
      </c>
      <c r="D9964" s="2" t="s">
        <v>449</v>
      </c>
      <c r="E9964" s="2"/>
      <c r="F9964" s="2"/>
      <c r="G9964" s="2"/>
      <c r="H9964" s="2"/>
    </row>
    <row r="9965" spans="2:8">
      <c r="B9965" s="2" t="s">
        <v>10411</v>
      </c>
      <c r="C9965" s="2">
        <v>32</v>
      </c>
      <c r="D9965" s="2" t="s">
        <v>449</v>
      </c>
      <c r="E9965" s="2"/>
      <c r="F9965" s="2"/>
      <c r="G9965" s="2"/>
      <c r="H9965" s="2"/>
    </row>
    <row r="9966" spans="2:8">
      <c r="B9966" s="2" t="s">
        <v>10412</v>
      </c>
      <c r="C9966" s="2">
        <v>31</v>
      </c>
      <c r="D9966" s="2" t="s">
        <v>449</v>
      </c>
      <c r="E9966" s="2"/>
      <c r="F9966" s="2"/>
      <c r="G9966" s="2"/>
      <c r="H9966" s="2"/>
    </row>
    <row r="9967" spans="2:8">
      <c r="B9967" s="2" t="s">
        <v>10413</v>
      </c>
      <c r="C9967" s="2">
        <v>31</v>
      </c>
      <c r="D9967" s="2" t="s">
        <v>449</v>
      </c>
      <c r="E9967" s="2"/>
      <c r="F9967" s="2"/>
      <c r="G9967" s="2"/>
      <c r="H9967" s="2"/>
    </row>
    <row r="9968" spans="2:8">
      <c r="B9968" s="2" t="s">
        <v>10414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38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39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15</v>
      </c>
      <c r="D9976" s="2" t="s">
        <v>449</v>
      </c>
      <c r="E9976" s="2"/>
      <c r="F9976" s="2"/>
      <c r="G9976" s="2"/>
      <c r="H9976" s="2"/>
    </row>
    <row r="9977" spans="2:8">
      <c r="B9977" s="2" t="s">
        <v>10423</v>
      </c>
      <c r="C9977" s="2">
        <v>16</v>
      </c>
      <c r="D9977" s="2" t="s">
        <v>449</v>
      </c>
      <c r="E9977" s="2"/>
      <c r="F9977" s="2"/>
      <c r="G9977" s="2"/>
      <c r="H9977" s="2"/>
    </row>
    <row r="9978" spans="2:8">
      <c r="B9978" s="2" t="s">
        <v>10424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27</v>
      </c>
      <c r="D9986" s="2" t="s">
        <v>449</v>
      </c>
      <c r="E9986" s="2"/>
      <c r="F9986" s="2"/>
      <c r="G9986" s="2"/>
      <c r="H9986" s="2"/>
    </row>
    <row r="9987" spans="2:8">
      <c r="B9987" s="2" t="s">
        <v>10433</v>
      </c>
      <c r="C9987" s="2">
        <v>34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31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10451</v>
      </c>
      <c r="C10005" s="2">
        <v>32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10452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6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10459</v>
      </c>
      <c r="C10013" s="2">
        <v>5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10460</v>
      </c>
      <c r="C10014" s="2">
        <v>27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10461</v>
      </c>
      <c r="C10015" s="2">
        <v>34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10462</v>
      </c>
      <c r="C10016" s="2">
        <v>34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10463</v>
      </c>
      <c r="C10017" s="2">
        <v>32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10464</v>
      </c>
      <c r="C10018" s="2">
        <v>29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10465</v>
      </c>
      <c r="C10019" s="2">
        <v>21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10466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39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39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28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10482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33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10501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25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10504</v>
      </c>
      <c r="C10058" s="2">
        <v>18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10505</v>
      </c>
      <c r="C10059" s="2">
        <v>17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10506</v>
      </c>
      <c r="C10060" s="2">
        <v>15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10507</v>
      </c>
      <c r="C10061" s="2">
        <v>17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10508</v>
      </c>
      <c r="C10062" s="2">
        <v>17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10509</v>
      </c>
      <c r="C10063" s="2">
        <v>17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10510</v>
      </c>
      <c r="C10064" s="2">
        <v>16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10511</v>
      </c>
      <c r="C10065" s="2">
        <v>37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10512</v>
      </c>
      <c r="C10066" s="2">
        <v>36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10513</v>
      </c>
      <c r="C10067" s="2">
        <v>35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10514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41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12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15</v>
      </c>
      <c r="D10096" s="2" t="s">
        <v>449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10544</v>
      </c>
      <c r="C10098" s="2">
        <v>21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10545</v>
      </c>
      <c r="C10099" s="2">
        <v>21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10546</v>
      </c>
      <c r="C10100" s="2">
        <v>21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10547</v>
      </c>
      <c r="C10101" s="2">
        <v>25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10548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13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10551</v>
      </c>
      <c r="C10105" s="2">
        <v>17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10552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16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14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7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10559</v>
      </c>
      <c r="C10113" s="2">
        <v>7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10560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34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10565</v>
      </c>
      <c r="C10119" s="2">
        <v>45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10566</v>
      </c>
      <c r="C10120" s="2">
        <v>46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10567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35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10575</v>
      </c>
      <c r="C10129" s="2">
        <v>36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10576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39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18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10606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5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10617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26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10623</v>
      </c>
      <c r="C10177" s="2">
        <v>28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10624</v>
      </c>
      <c r="C10178" s="2">
        <v>27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10625</v>
      </c>
      <c r="C10179" s="2">
        <v>22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10626</v>
      </c>
      <c r="C10180" s="2">
        <v>29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10627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14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10633</v>
      </c>
      <c r="C10187" s="2">
        <v>19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10634</v>
      </c>
      <c r="C10188" s="2">
        <v>21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10635</v>
      </c>
      <c r="C10189" s="2">
        <v>25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10636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22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10640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19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10647</v>
      </c>
      <c r="C10201" s="2">
        <v>25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10648</v>
      </c>
      <c r="C10202" s="2">
        <v>24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10649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23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28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29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10678</v>
      </c>
      <c r="C10232" s="2">
        <v>31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10679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34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34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10688</v>
      </c>
      <c r="C10242" s="2">
        <v>40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10689</v>
      </c>
      <c r="C10243" s="2">
        <v>39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10690</v>
      </c>
      <c r="C10244" s="2">
        <v>36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10691</v>
      </c>
      <c r="C10245" s="2">
        <v>30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10692</v>
      </c>
      <c r="C10246" s="2">
        <v>25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10693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31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10735</v>
      </c>
      <c r="C10289" s="2">
        <v>28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10736</v>
      </c>
      <c r="C10290" s="2">
        <v>26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10737</v>
      </c>
      <c r="C10291" s="2">
        <v>26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10738</v>
      </c>
      <c r="C10292" s="2">
        <v>26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10739</v>
      </c>
      <c r="C10293" s="2">
        <v>23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10740</v>
      </c>
      <c r="C10294" s="2">
        <v>16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10741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36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27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10754</v>
      </c>
      <c r="C10308" s="2">
        <v>30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10755</v>
      </c>
      <c r="C10309" s="2">
        <v>30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10756</v>
      </c>
      <c r="C10310" s="2">
        <v>31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10757</v>
      </c>
      <c r="C10311" s="2">
        <v>29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10758</v>
      </c>
      <c r="C10312" s="2">
        <v>29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10759</v>
      </c>
      <c r="C10313" s="2">
        <v>26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23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25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10762</v>
      </c>
      <c r="C10316" s="2">
        <v>31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31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10764</v>
      </c>
      <c r="C10318" s="2">
        <v>30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10765</v>
      </c>
      <c r="C10319" s="2">
        <v>23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10766</v>
      </c>
      <c r="C10320" s="2">
        <v>25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10767</v>
      </c>
      <c r="C10321" s="2">
        <v>29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10768</v>
      </c>
      <c r="C10322" s="2">
        <v>29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10769</v>
      </c>
      <c r="C10323" s="2">
        <v>29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10770</v>
      </c>
      <c r="C10324" s="2">
        <v>25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10771</v>
      </c>
      <c r="C10325" s="2">
        <v>28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10772</v>
      </c>
      <c r="C10326" s="2">
        <v>29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10773</v>
      </c>
      <c r="C10327" s="2">
        <v>28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10774</v>
      </c>
      <c r="C10328" s="2">
        <v>27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10775</v>
      </c>
      <c r="C10329" s="2">
        <v>26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10776</v>
      </c>
      <c r="C10330" s="2">
        <v>24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10777</v>
      </c>
      <c r="C10331" s="2">
        <v>23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32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29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10781</v>
      </c>
      <c r="C10335" s="2">
        <v>28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35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10791</v>
      </c>
      <c r="C10345" s="2">
        <v>22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10792</v>
      </c>
      <c r="C10346" s="2">
        <v>24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10793</v>
      </c>
      <c r="C10347" s="2">
        <v>9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10794</v>
      </c>
      <c r="C10348" s="2">
        <v>8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10795</v>
      </c>
      <c r="C10349" s="2">
        <v>18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10796</v>
      </c>
      <c r="C10350" s="2">
        <v>25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10797</v>
      </c>
      <c r="C10351" s="2">
        <v>23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10798</v>
      </c>
      <c r="C10352" s="2">
        <v>24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10799</v>
      </c>
      <c r="C10353" s="2">
        <v>25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10800</v>
      </c>
      <c r="C10354" s="2">
        <v>27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10801</v>
      </c>
      <c r="C10355" s="2">
        <v>25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10802</v>
      </c>
      <c r="C10356" s="2">
        <v>25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10803</v>
      </c>
      <c r="C10357" s="2">
        <v>22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10804</v>
      </c>
      <c r="C10358" s="2">
        <v>26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10805</v>
      </c>
      <c r="C10359" s="2">
        <v>31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10806</v>
      </c>
      <c r="C10360" s="2">
        <v>35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34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10808</v>
      </c>
      <c r="C10362" s="2">
        <v>33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24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23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10811</v>
      </c>
      <c r="C10365" s="2">
        <v>20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28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10823</v>
      </c>
      <c r="C10377" s="2">
        <v>29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10824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16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10833</v>
      </c>
      <c r="C10387" s="2">
        <v>17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10834</v>
      </c>
      <c r="C10388" s="2">
        <v>17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10835</v>
      </c>
      <c r="C10389" s="2">
        <v>17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10836</v>
      </c>
      <c r="C10390" s="2">
        <v>17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10837</v>
      </c>
      <c r="C10391" s="2">
        <v>16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10838</v>
      </c>
      <c r="C10392" s="2">
        <v>15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10839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19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30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10846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22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10850</v>
      </c>
      <c r="C10404" s="2">
        <v>24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10851</v>
      </c>
      <c r="C10405" s="2">
        <v>25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10852</v>
      </c>
      <c r="C10406" s="2">
        <v>20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10853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16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31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36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31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10871</v>
      </c>
      <c r="C10425" s="2">
        <v>35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10872</v>
      </c>
      <c r="C10426" s="2">
        <v>37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10873</v>
      </c>
      <c r="C10427" s="2">
        <v>36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10874</v>
      </c>
      <c r="C10428" s="2">
        <v>32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10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10899</v>
      </c>
      <c r="C10453" s="2">
        <v>10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10900</v>
      </c>
      <c r="C10454" s="2">
        <v>15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10901</v>
      </c>
      <c r="C10455" s="2">
        <v>24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10902</v>
      </c>
      <c r="C10456" s="2">
        <v>24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10903</v>
      </c>
      <c r="C10457" s="2">
        <v>16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10904</v>
      </c>
      <c r="C10458" s="2">
        <v>22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10905</v>
      </c>
      <c r="C10459" s="2">
        <v>40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10906</v>
      </c>
      <c r="C10460" s="2">
        <v>10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9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10908</v>
      </c>
      <c r="C10462" s="2">
        <v>24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10909</v>
      </c>
      <c r="C10463" s="2">
        <v>25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10910</v>
      </c>
      <c r="C10464" s="2">
        <v>25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10911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40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39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28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10936</v>
      </c>
      <c r="C10490" s="2">
        <v>29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10937</v>
      </c>
      <c r="C10491" s="2">
        <v>23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10938</v>
      </c>
      <c r="C10492" s="2">
        <v>22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10939</v>
      </c>
      <c r="C10493" s="2">
        <v>22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10940</v>
      </c>
      <c r="C10494" s="2">
        <v>24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10941</v>
      </c>
      <c r="C10495" s="2">
        <v>26</v>
      </c>
      <c r="D10495" s="2" t="s">
        <v>449</v>
      </c>
      <c r="E10495" s="2"/>
      <c r="F10495" s="2"/>
      <c r="G10495" s="2"/>
      <c r="H10495" s="2"/>
    </row>
    <row r="10496" spans="2:8">
      <c r="B10496" s="2" t="s">
        <v>10942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11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10949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17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10952</v>
      </c>
      <c r="C10506" s="2">
        <v>24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10953</v>
      </c>
      <c r="C10507" s="2">
        <v>38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10954</v>
      </c>
      <c r="C10508" s="2">
        <v>24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10955</v>
      </c>
      <c r="C10509" s="2">
        <v>31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10956</v>
      </c>
      <c r="C10510" s="2">
        <v>33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10958</v>
      </c>
      <c r="C10512" s="2">
        <v>33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10959</v>
      </c>
      <c r="C10513" s="2">
        <v>32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10960</v>
      </c>
      <c r="C10514" s="2">
        <v>25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10962</v>
      </c>
      <c r="C10516" s="2">
        <v>23</v>
      </c>
      <c r="D10516" s="2" t="s">
        <v>449</v>
      </c>
      <c r="E10516" s="2"/>
      <c r="F10516" s="2"/>
      <c r="G10516" s="2"/>
      <c r="H10516" s="2"/>
    </row>
    <row r="10517" spans="2:8">
      <c r="B10517" s="2" t="s">
        <v>10963</v>
      </c>
      <c r="C10517" s="2">
        <v>23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10964</v>
      </c>
      <c r="C10518" s="2">
        <v>23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10965</v>
      </c>
      <c r="C10519" s="2">
        <v>23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10966</v>
      </c>
      <c r="C10520" s="2">
        <v>23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10967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38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10975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26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10996</v>
      </c>
      <c r="C10550" s="2">
        <v>25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25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11012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22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33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26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11032</v>
      </c>
      <c r="C10586" s="2">
        <v>28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11033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22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24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38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16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25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11065</v>
      </c>
      <c r="C10619" s="2">
        <v>26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11066</v>
      </c>
      <c r="C10620" s="2">
        <v>40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25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11076</v>
      </c>
      <c r="C10630" s="2">
        <v>5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11077</v>
      </c>
      <c r="C10631" s="2">
        <v>15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11078</v>
      </c>
      <c r="C10632" s="2">
        <v>22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23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11087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30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33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11094</v>
      </c>
      <c r="C10648" s="2">
        <v>33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11095</v>
      </c>
      <c r="C10649" s="2">
        <v>27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11096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27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11101</v>
      </c>
      <c r="C10655" s="2">
        <v>30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23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29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31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30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11106</v>
      </c>
      <c r="C10660" s="2">
        <v>29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11107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16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16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11122</v>
      </c>
      <c r="C10676" s="2">
        <v>24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11123</v>
      </c>
      <c r="C10677" s="2">
        <v>27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11124</v>
      </c>
      <c r="C10678" s="2">
        <v>29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11125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25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25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24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24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20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26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28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28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11156</v>
      </c>
      <c r="C10710" s="2">
        <v>30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11157</v>
      </c>
      <c r="C10711" s="2">
        <v>28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11158</v>
      </c>
      <c r="C10712" s="2">
        <v>33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11159</v>
      </c>
      <c r="C10713" s="2">
        <v>21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11160</v>
      </c>
      <c r="C10714" s="2">
        <v>22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11161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19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11166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5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25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43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33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32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31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31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29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11214</v>
      </c>
      <c r="C10768" s="2">
        <v>23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11215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36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34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11238</v>
      </c>
      <c r="C10792" s="2">
        <v>36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11239</v>
      </c>
      <c r="C10793" s="2">
        <v>22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11240</v>
      </c>
      <c r="C10794" s="2">
        <v>23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11241</v>
      </c>
      <c r="C10795" s="2">
        <v>24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11242</v>
      </c>
      <c r="C10796" s="2">
        <v>24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11243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25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11245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14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12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10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11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23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25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11268</v>
      </c>
      <c r="C10822" s="2">
        <v>21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11269</v>
      </c>
      <c r="C10823" s="2">
        <v>26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11270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20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11275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26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11286</v>
      </c>
      <c r="C10840" s="2">
        <v>25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11287</v>
      </c>
      <c r="C10841" s="2">
        <v>17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13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31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11300</v>
      </c>
      <c r="C10854" s="2">
        <v>24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11301</v>
      </c>
      <c r="C10855" s="2">
        <v>23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11302</v>
      </c>
      <c r="C10856" s="2">
        <v>26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11303</v>
      </c>
      <c r="C10857" s="2">
        <v>20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11304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39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13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11316</v>
      </c>
      <c r="C10870" s="2">
        <v>17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30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18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11332</v>
      </c>
      <c r="C10886" s="2">
        <v>21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11333</v>
      </c>
      <c r="C10887" s="2">
        <v>23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11334</v>
      </c>
      <c r="C10888" s="2">
        <v>25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11335</v>
      </c>
      <c r="C10889" s="2">
        <v>25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11336</v>
      </c>
      <c r="C10890" s="2">
        <v>25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11337</v>
      </c>
      <c r="C10891" s="2">
        <v>24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11338</v>
      </c>
      <c r="C10892" s="2">
        <v>23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11339</v>
      </c>
      <c r="C10893" s="2">
        <v>20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11340</v>
      </c>
      <c r="C10894" s="2">
        <v>22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11341</v>
      </c>
      <c r="C10895" s="2">
        <v>19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11342</v>
      </c>
      <c r="C10896" s="2">
        <v>26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11343</v>
      </c>
      <c r="C10897" s="2">
        <v>28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11344</v>
      </c>
      <c r="C10898" s="2">
        <v>28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11345</v>
      </c>
      <c r="C10899" s="2">
        <v>28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11346</v>
      </c>
      <c r="C10900" s="2">
        <v>26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25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15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13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24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11351</v>
      </c>
      <c r="C10905" s="2">
        <v>23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11352</v>
      </c>
      <c r="C10906" s="2">
        <v>24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11353</v>
      </c>
      <c r="C10907" s="2">
        <v>22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11354</v>
      </c>
      <c r="C10908" s="2">
        <v>23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11355</v>
      </c>
      <c r="C10909" s="2">
        <v>22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11356</v>
      </c>
      <c r="C10910" s="2">
        <v>33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11357</v>
      </c>
      <c r="C10911" s="2">
        <v>33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11358</v>
      </c>
      <c r="C10912" s="2">
        <v>13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11359</v>
      </c>
      <c r="C10913" s="2">
        <v>14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11360</v>
      </c>
      <c r="C10914" s="2">
        <v>15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11361</v>
      </c>
      <c r="C10915" s="2">
        <v>30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11362</v>
      </c>
      <c r="C10916" s="2">
        <v>29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29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11364</v>
      </c>
      <c r="C10918" s="2">
        <v>19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11365</v>
      </c>
      <c r="C10919" s="2">
        <v>17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11366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30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11374</v>
      </c>
      <c r="C10928" s="2">
        <v>33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11375</v>
      </c>
      <c r="C10929" s="2">
        <v>31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11376</v>
      </c>
      <c r="C10930" s="2">
        <v>33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11377</v>
      </c>
      <c r="C10931" s="2">
        <v>36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11378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40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29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11387</v>
      </c>
      <c r="C10941" s="2">
        <v>29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11388</v>
      </c>
      <c r="C10942" s="2">
        <v>29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11389</v>
      </c>
      <c r="C10943" s="2">
        <v>9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11390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14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41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44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43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40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20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11431</v>
      </c>
      <c r="C10985" s="2">
        <v>22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11432</v>
      </c>
      <c r="C10986" s="2">
        <v>24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11433</v>
      </c>
      <c r="C10987" s="2">
        <v>25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11434</v>
      </c>
      <c r="C10988" s="2">
        <v>24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11435</v>
      </c>
      <c r="C10989" s="2">
        <v>23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11436</v>
      </c>
      <c r="C10990" s="2">
        <v>22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11437</v>
      </c>
      <c r="C10991" s="2">
        <v>21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11438</v>
      </c>
      <c r="C10992" s="2">
        <v>22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11439</v>
      </c>
      <c r="C10993" s="2">
        <v>20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11440</v>
      </c>
      <c r="C10994" s="2">
        <v>33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11441</v>
      </c>
      <c r="C10995" s="2">
        <v>35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11442</v>
      </c>
      <c r="C10996" s="2">
        <v>36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11443</v>
      </c>
      <c r="C10997" s="2">
        <v>34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11444</v>
      </c>
      <c r="C10998" s="2">
        <v>27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11445</v>
      </c>
      <c r="C10999" s="2">
        <v>29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11446</v>
      </c>
      <c r="C11000" s="2">
        <v>30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11447</v>
      </c>
      <c r="C11001" s="2">
        <v>29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24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11451</v>
      </c>
      <c r="C11005" s="2">
        <v>24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11452</v>
      </c>
      <c r="C11006" s="2">
        <v>27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24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25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23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11459</v>
      </c>
      <c r="C11013" s="2">
        <v>23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21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11461</v>
      </c>
      <c r="C11015" s="2">
        <v>27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11462</v>
      </c>
      <c r="C11016" s="2">
        <v>28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11463</v>
      </c>
      <c r="C11017" s="2">
        <v>31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11464</v>
      </c>
      <c r="C11018" s="2">
        <v>32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31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11466</v>
      </c>
      <c r="C11020" s="2">
        <v>30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27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21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32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35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37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38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38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11474</v>
      </c>
      <c r="C11028" s="2">
        <v>37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11475</v>
      </c>
      <c r="C11029" s="2">
        <v>33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11476</v>
      </c>
      <c r="C11030" s="2">
        <v>41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16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16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11500</v>
      </c>
      <c r="C11054" s="2">
        <v>19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11501</v>
      </c>
      <c r="C11055" s="2">
        <v>26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25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11503</v>
      </c>
      <c r="C11057" s="2">
        <v>27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11504</v>
      </c>
      <c r="C11058" s="2">
        <v>29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11505</v>
      </c>
      <c r="C11059" s="2">
        <v>31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11506</v>
      </c>
      <c r="C11060" s="2">
        <v>30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11507</v>
      </c>
      <c r="C11061" s="2">
        <v>25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26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11528</v>
      </c>
      <c r="C11082" s="2">
        <v>29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11529</v>
      </c>
      <c r="C11083" s="2">
        <v>31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11530</v>
      </c>
      <c r="C11084" s="2">
        <v>32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11531</v>
      </c>
      <c r="C11085" s="2">
        <v>32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11532</v>
      </c>
      <c r="C11086" s="2">
        <v>30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11533</v>
      </c>
      <c r="C11087" s="2">
        <v>19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11534</v>
      </c>
      <c r="C11088" s="2">
        <v>19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11535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20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11539</v>
      </c>
      <c r="C11093" s="2">
        <v>20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11540</v>
      </c>
      <c r="C11094" s="2">
        <v>19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11541</v>
      </c>
      <c r="C11095" s="2">
        <v>20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11542</v>
      </c>
      <c r="C11096" s="2">
        <v>20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11543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27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11549</v>
      </c>
      <c r="C11103" s="2">
        <v>24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11550</v>
      </c>
      <c r="C11104" s="2">
        <v>20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11551</v>
      </c>
      <c r="C11105" s="2">
        <v>18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11552</v>
      </c>
      <c r="C11106" s="2">
        <v>10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15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32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11565</v>
      </c>
      <c r="C11119" s="2">
        <v>36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11566</v>
      </c>
      <c r="C11120" s="2">
        <v>40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11567</v>
      </c>
      <c r="C11121" s="2">
        <v>38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11568</v>
      </c>
      <c r="C11122" s="2">
        <v>33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11569</v>
      </c>
      <c r="C11123" s="2">
        <v>32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11570</v>
      </c>
      <c r="C11124" s="2">
        <v>31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11571</v>
      </c>
      <c r="C11125" s="2">
        <v>29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11572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11579</v>
      </c>
      <c r="C11133" s="2">
        <v>31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11580</v>
      </c>
      <c r="C11134" s="2">
        <v>31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11581</v>
      </c>
      <c r="C11135" s="2">
        <v>31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11582</v>
      </c>
      <c r="C11136" s="2">
        <v>32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11583</v>
      </c>
      <c r="C11137" s="2">
        <v>28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11584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18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11593</v>
      </c>
      <c r="C11147" s="2">
        <v>17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11594</v>
      </c>
      <c r="C11148" s="2">
        <v>21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11595</v>
      </c>
      <c r="C11149" s="2">
        <v>21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11596</v>
      </c>
      <c r="C11150" s="2">
        <v>26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11598</v>
      </c>
      <c r="C11152" s="2">
        <v>27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11599</v>
      </c>
      <c r="C11153" s="2">
        <v>27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11600</v>
      </c>
      <c r="C11154" s="2">
        <v>25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11601</v>
      </c>
      <c r="C11155" s="2">
        <v>25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11602</v>
      </c>
      <c r="C11156" s="2">
        <v>24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11603</v>
      </c>
      <c r="C11157" s="2">
        <v>28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11604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37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37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22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11622</v>
      </c>
      <c r="C11176" s="2">
        <v>29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11623</v>
      </c>
      <c r="C11177" s="2">
        <v>28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11624</v>
      </c>
      <c r="C11178" s="2">
        <v>29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11625</v>
      </c>
      <c r="C11179" s="2">
        <v>28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11626</v>
      </c>
      <c r="C11180" s="2">
        <v>31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11627</v>
      </c>
      <c r="C11181" s="2">
        <v>27</v>
      </c>
      <c r="D11181" s="2" t="s">
        <v>449</v>
      </c>
      <c r="E11181" s="2"/>
      <c r="F11181" s="2"/>
      <c r="G11181" s="2"/>
      <c r="H11181" s="2"/>
    </row>
    <row r="11182" spans="2:8">
      <c r="B11182" s="2" t="s">
        <v>11628</v>
      </c>
      <c r="C11182" s="2">
        <v>28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11629</v>
      </c>
      <c r="C11183" s="2">
        <v>28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11630</v>
      </c>
      <c r="C11184" s="2">
        <v>28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11631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23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11639</v>
      </c>
      <c r="C11193" s="2">
        <v>22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11640</v>
      </c>
      <c r="C11194" s="2">
        <v>22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11641</v>
      </c>
      <c r="C11195" s="2">
        <v>17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11642</v>
      </c>
      <c r="C11196" s="2">
        <v>22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11643</v>
      </c>
      <c r="C11197" s="2">
        <v>30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29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19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20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21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11648</v>
      </c>
      <c r="C11202" s="2">
        <v>22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11649</v>
      </c>
      <c r="C11203" s="2">
        <v>23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11650</v>
      </c>
      <c r="C11204" s="2">
        <v>23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11651</v>
      </c>
      <c r="C11205" s="2">
        <v>23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11652</v>
      </c>
      <c r="C11206" s="2">
        <v>22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11653</v>
      </c>
      <c r="C11207" s="2">
        <v>22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11654</v>
      </c>
      <c r="C11208" s="2">
        <v>21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11656</v>
      </c>
      <c r="C11210" s="2">
        <v>22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11657</v>
      </c>
      <c r="C11211" s="2">
        <v>20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11658</v>
      </c>
      <c r="C11212" s="2">
        <v>21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11659</v>
      </c>
      <c r="C11213" s="2">
        <v>21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11660</v>
      </c>
      <c r="C11214" s="2">
        <v>21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11661</v>
      </c>
      <c r="C11215" s="2">
        <v>32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11663</v>
      </c>
      <c r="C11217" s="2">
        <v>24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11664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26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11703</v>
      </c>
      <c r="C11257" s="2">
        <v>27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11704</v>
      </c>
      <c r="C11258" s="2">
        <v>24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11705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21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11715</v>
      </c>
      <c r="C11269" s="2">
        <v>27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11716</v>
      </c>
      <c r="C11270" s="2">
        <v>29</v>
      </c>
      <c r="D11270" s="2" t="s">
        <v>449</v>
      </c>
      <c r="E11270" s="2"/>
      <c r="F11270" s="2"/>
      <c r="G11270" s="2"/>
      <c r="H11270" s="2"/>
    </row>
    <row r="11271" spans="2:8">
      <c r="B11271" s="2" t="s">
        <v>11717</v>
      </c>
      <c r="C11271" s="2">
        <v>28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11718</v>
      </c>
      <c r="C11272" s="2">
        <v>26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11719</v>
      </c>
      <c r="C11273" s="2">
        <v>28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30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21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26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23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21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11725</v>
      </c>
      <c r="C11279" s="2">
        <v>16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11726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41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42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42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24</v>
      </c>
      <c r="D11298" s="2" t="s">
        <v>449</v>
      </c>
      <c r="E11298" s="2"/>
      <c r="F11298" s="2"/>
      <c r="G11298" s="2"/>
      <c r="H11298" s="2"/>
    </row>
    <row r="11299" spans="2:8">
      <c r="B11299" s="2" t="s">
        <v>11745</v>
      </c>
      <c r="C11299" s="2">
        <v>29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11746</v>
      </c>
      <c r="C11300" s="2">
        <v>31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11747</v>
      </c>
      <c r="C11301" s="2">
        <v>32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11748</v>
      </c>
      <c r="C11302" s="2">
        <v>31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11749</v>
      </c>
      <c r="C11303" s="2">
        <v>31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11750</v>
      </c>
      <c r="C11304" s="2">
        <v>31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11751</v>
      </c>
      <c r="C11305" s="2">
        <v>29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11752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26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11760</v>
      </c>
      <c r="C11314" s="2">
        <v>29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11761</v>
      </c>
      <c r="C11315" s="2">
        <v>33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11762</v>
      </c>
      <c r="C11316" s="2">
        <v>28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11763</v>
      </c>
      <c r="C11317" s="2">
        <v>26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11764</v>
      </c>
      <c r="C11318" s="2">
        <v>25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27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14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11773</v>
      </c>
      <c r="C11327" s="2">
        <v>21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11774</v>
      </c>
      <c r="C11328" s="2">
        <v>24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11775</v>
      </c>
      <c r="C11329" s="2">
        <v>28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28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29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11778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33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33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29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20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11790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39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26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11797</v>
      </c>
      <c r="C11351" s="2">
        <v>27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11798</v>
      </c>
      <c r="C11352" s="2">
        <v>27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11799</v>
      </c>
      <c r="C11353" s="2">
        <v>26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11800</v>
      </c>
      <c r="C11354" s="2">
        <v>26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11801</v>
      </c>
      <c r="C11355" s="2">
        <v>25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25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11803</v>
      </c>
      <c r="C11357" s="2">
        <v>24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11804</v>
      </c>
      <c r="C11358" s="2">
        <v>24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11805</v>
      </c>
      <c r="C11359" s="2">
        <v>24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11806</v>
      </c>
      <c r="C11360" s="2">
        <v>29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11807</v>
      </c>
      <c r="C11361" s="2">
        <v>31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11809</v>
      </c>
      <c r="C11363" s="2">
        <v>32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31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29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26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11813</v>
      </c>
      <c r="C11367" s="2">
        <v>26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11814</v>
      </c>
      <c r="C11368" s="2">
        <v>28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11815</v>
      </c>
      <c r="C11369" s="2">
        <v>28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11816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27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30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11828</v>
      </c>
      <c r="C11382" s="2">
        <v>32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11829</v>
      </c>
      <c r="C11383" s="2">
        <v>33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11830</v>
      </c>
      <c r="C11384" s="2">
        <v>31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11831</v>
      </c>
      <c r="C11385" s="2">
        <v>29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11832</v>
      </c>
      <c r="C11386" s="2">
        <v>27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11833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38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31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11841</v>
      </c>
      <c r="C11395" s="2">
        <v>30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11842</v>
      </c>
      <c r="C11396" s="2">
        <v>28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11843</v>
      </c>
      <c r="C11397" s="2">
        <v>26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11844</v>
      </c>
      <c r="C11398" s="2">
        <v>25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11845</v>
      </c>
      <c r="C11399" s="2">
        <v>24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11846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23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11848</v>
      </c>
      <c r="C11402" s="2">
        <v>26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11849</v>
      </c>
      <c r="C11403" s="2">
        <v>29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11850</v>
      </c>
      <c r="C11404" s="2">
        <v>28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11851</v>
      </c>
      <c r="C11405" s="2">
        <v>27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11852</v>
      </c>
      <c r="C11406" s="2">
        <v>23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11853</v>
      </c>
      <c r="C11407" s="2">
        <v>21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11854</v>
      </c>
      <c r="C11408" s="2">
        <v>17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11855</v>
      </c>
      <c r="C11409" s="2">
        <v>24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11856</v>
      </c>
      <c r="C11410" s="2">
        <v>25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11857</v>
      </c>
      <c r="C11411" s="2">
        <v>25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11858</v>
      </c>
      <c r="C11412" s="2">
        <v>26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11859</v>
      </c>
      <c r="C11413" s="2">
        <v>24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11860</v>
      </c>
      <c r="C11414" s="2">
        <v>25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31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11862</v>
      </c>
      <c r="C11416" s="2">
        <v>31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11863</v>
      </c>
      <c r="C11417" s="2">
        <v>28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11864</v>
      </c>
      <c r="C11418" s="2">
        <v>30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11865</v>
      </c>
      <c r="C11419" s="2">
        <v>23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11866</v>
      </c>
      <c r="C11420" s="2">
        <v>28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11867</v>
      </c>
      <c r="C11421" s="2">
        <v>33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11868</v>
      </c>
      <c r="C11422" s="2">
        <v>35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11869</v>
      </c>
      <c r="C11423" s="2">
        <v>36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11870</v>
      </c>
      <c r="C11424" s="2">
        <v>36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11871</v>
      </c>
      <c r="C11425" s="2">
        <v>34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11872</v>
      </c>
      <c r="C11426" s="2">
        <v>23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11873</v>
      </c>
      <c r="C11427" s="2">
        <v>27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11874</v>
      </c>
      <c r="C11428" s="2">
        <v>29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11875</v>
      </c>
      <c r="C11429" s="2">
        <v>32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11876</v>
      </c>
      <c r="C11430" s="2">
        <v>33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11877</v>
      </c>
      <c r="C11431" s="2">
        <v>32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11878</v>
      </c>
      <c r="C11432" s="2">
        <v>31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11879</v>
      </c>
      <c r="C11433" s="2">
        <v>28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31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34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11882</v>
      </c>
      <c r="C11436" s="2">
        <v>34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11883</v>
      </c>
      <c r="C11437" s="2">
        <v>33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11884</v>
      </c>
      <c r="C11438" s="2">
        <v>31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11885</v>
      </c>
      <c r="C11439" s="2">
        <v>27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11886</v>
      </c>
      <c r="C11440" s="2">
        <v>22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11887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17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11891</v>
      </c>
      <c r="C11445" s="2">
        <v>19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11892</v>
      </c>
      <c r="C11446" s="2">
        <v>21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11893</v>
      </c>
      <c r="C11447" s="2">
        <v>21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11894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16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11898</v>
      </c>
      <c r="C11452" s="2">
        <v>17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11899</v>
      </c>
      <c r="C11453" s="2">
        <v>17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11900</v>
      </c>
      <c r="C11454" s="2">
        <v>17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11901</v>
      </c>
      <c r="C11455" s="2">
        <v>18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11902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24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11904</v>
      </c>
      <c r="C11458" s="2">
        <v>28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11905</v>
      </c>
      <c r="C11459" s="2">
        <v>32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11906</v>
      </c>
      <c r="C11460" s="2">
        <v>34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11907</v>
      </c>
      <c r="C11461" s="2">
        <v>33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28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11909</v>
      </c>
      <c r="C11463" s="2">
        <v>23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11910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23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11915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26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11924</v>
      </c>
      <c r="C11478" s="2">
        <v>30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11925</v>
      </c>
      <c r="C11479" s="2">
        <v>31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11926</v>
      </c>
      <c r="C11480" s="2">
        <v>30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11927</v>
      </c>
      <c r="C11481" s="2">
        <v>30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11928</v>
      </c>
      <c r="C11482" s="2">
        <v>31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11929</v>
      </c>
      <c r="C11483" s="2">
        <v>30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11930</v>
      </c>
      <c r="C11484" s="2">
        <v>27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11931</v>
      </c>
      <c r="C11485" s="2">
        <v>30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11932</v>
      </c>
      <c r="C11486" s="2">
        <v>31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11933</v>
      </c>
      <c r="C11487" s="2">
        <v>31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11934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32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23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11940</v>
      </c>
      <c r="C11494" s="2">
        <v>21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11941</v>
      </c>
      <c r="C11495" s="2">
        <v>26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11942</v>
      </c>
      <c r="C11496" s="2">
        <v>29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11943</v>
      </c>
      <c r="C11497" s="2">
        <v>30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11944</v>
      </c>
      <c r="C11498" s="2">
        <v>30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11945</v>
      </c>
      <c r="C11499" s="2">
        <v>29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11946</v>
      </c>
      <c r="C11500" s="2">
        <v>28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11947</v>
      </c>
      <c r="C11501" s="2">
        <v>28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11948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28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11967</v>
      </c>
      <c r="C11521" s="2">
        <v>27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11968</v>
      </c>
      <c r="C11522" s="2">
        <v>23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11969</v>
      </c>
      <c r="C11523" s="2">
        <v>21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11970</v>
      </c>
      <c r="C11524" s="2">
        <v>19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11971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25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11977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15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11979</v>
      </c>
      <c r="C11533" s="2">
        <v>16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21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21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22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11983</v>
      </c>
      <c r="C11537" s="2">
        <v>24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11984</v>
      </c>
      <c r="C11538" s="2">
        <v>21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11985</v>
      </c>
      <c r="C11539" s="2">
        <v>25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11986</v>
      </c>
      <c r="C11540" s="2">
        <v>25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11987</v>
      </c>
      <c r="C11541" s="2">
        <v>24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11988</v>
      </c>
      <c r="C11542" s="2">
        <v>23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11989</v>
      </c>
      <c r="C11543" s="2">
        <v>23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11990</v>
      </c>
      <c r="C11544" s="2">
        <v>22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11991</v>
      </c>
      <c r="C11545" s="2">
        <v>22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11992</v>
      </c>
      <c r="C11546" s="2">
        <v>24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11993</v>
      </c>
      <c r="C11547" s="2">
        <v>25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11994</v>
      </c>
      <c r="C11548" s="2">
        <v>26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11995</v>
      </c>
      <c r="C11549" s="2">
        <v>25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11996</v>
      </c>
      <c r="C11550" s="2">
        <v>24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11997</v>
      </c>
      <c r="C11551" s="2">
        <v>22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11998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33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12010</v>
      </c>
      <c r="C11564" s="2">
        <v>33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12011</v>
      </c>
      <c r="C11565" s="2">
        <v>32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27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12013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23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12019</v>
      </c>
      <c r="C11573" s="2">
        <v>25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12020</v>
      </c>
      <c r="C11574" s="2">
        <v>26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12021</v>
      </c>
      <c r="C11575" s="2">
        <v>26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12022</v>
      </c>
      <c r="C11576" s="2">
        <v>27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12023</v>
      </c>
      <c r="C11577" s="2">
        <v>27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12024</v>
      </c>
      <c r="C11578" s="2">
        <v>25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24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12026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18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12033</v>
      </c>
      <c r="C11587" s="2">
        <v>20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12034</v>
      </c>
      <c r="C11588" s="2">
        <v>21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12035</v>
      </c>
      <c r="C11589" s="2">
        <v>21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12036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23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22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12041</v>
      </c>
      <c r="C11595" s="2">
        <v>19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12042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39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41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21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12056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22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12062</v>
      </c>
      <c r="C11616" s="2">
        <v>24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27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12064</v>
      </c>
      <c r="C11618" s="2">
        <v>23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12065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28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12075</v>
      </c>
      <c r="C11629" s="2">
        <v>31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12076</v>
      </c>
      <c r="C11630" s="2">
        <v>36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12077</v>
      </c>
      <c r="C11631" s="2">
        <v>38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12078</v>
      </c>
      <c r="C11632" s="2">
        <v>37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12079</v>
      </c>
      <c r="C11633" s="2">
        <v>23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12080</v>
      </c>
      <c r="C11634" s="2">
        <v>27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12081</v>
      </c>
      <c r="C11635" s="2">
        <v>30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12082</v>
      </c>
      <c r="C11636" s="2">
        <v>29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12083</v>
      </c>
      <c r="C11637" s="2">
        <v>29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12084</v>
      </c>
      <c r="C11638" s="2">
        <v>29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12085</v>
      </c>
      <c r="C11639" s="2">
        <v>29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12086</v>
      </c>
      <c r="C11640" s="2">
        <v>27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12087</v>
      </c>
      <c r="C11641" s="2">
        <v>28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12088</v>
      </c>
      <c r="C11642" s="2">
        <v>31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12089</v>
      </c>
      <c r="C11643" s="2">
        <v>32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12090</v>
      </c>
      <c r="C11644" s="2">
        <v>33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12091</v>
      </c>
      <c r="C11645" s="2">
        <v>33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12092</v>
      </c>
      <c r="C11646" s="2">
        <v>31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12093</v>
      </c>
      <c r="C11647" s="2">
        <v>29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12094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23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12099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27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12101</v>
      </c>
      <c r="C11655" s="2">
        <v>28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12102</v>
      </c>
      <c r="C11656" s="2">
        <v>26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12103</v>
      </c>
      <c r="C11657" s="2">
        <v>24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12104</v>
      </c>
      <c r="C11658" s="2">
        <v>23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26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12137</v>
      </c>
      <c r="C11691" s="2">
        <v>33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12138</v>
      </c>
      <c r="C11692" s="2">
        <v>33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12139</v>
      </c>
      <c r="C11693" s="2">
        <v>33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12140</v>
      </c>
      <c r="C11694" s="2">
        <v>32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12141</v>
      </c>
      <c r="C11695" s="2">
        <v>32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12142</v>
      </c>
      <c r="C11696" s="2">
        <v>29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12143</v>
      </c>
      <c r="C11697" s="2">
        <v>35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12144</v>
      </c>
      <c r="C11698" s="2">
        <v>36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29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12146</v>
      </c>
      <c r="C11700" s="2">
        <v>27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12147</v>
      </c>
      <c r="C11701" s="2">
        <v>27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12148</v>
      </c>
      <c r="C11702" s="2">
        <v>25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12149</v>
      </c>
      <c r="C11703" s="2">
        <v>36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12150</v>
      </c>
      <c r="C11704" s="2">
        <v>37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12151</v>
      </c>
      <c r="C11705" s="2">
        <v>35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12152</v>
      </c>
      <c r="C11706" s="2">
        <v>33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29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21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21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22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22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23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12159</v>
      </c>
      <c r="C11713" s="2">
        <v>23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12160</v>
      </c>
      <c r="C11714" s="2">
        <v>24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12161</v>
      </c>
      <c r="C11715" s="2">
        <v>23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12162</v>
      </c>
      <c r="C11716" s="2">
        <v>22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23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24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12165</v>
      </c>
      <c r="C11719" s="2">
        <v>24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12166</v>
      </c>
      <c r="C11720" s="2">
        <v>24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12168</v>
      </c>
      <c r="C11722" s="2">
        <v>23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12169</v>
      </c>
      <c r="C11723" s="2">
        <v>26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12170</v>
      </c>
      <c r="C11724" s="2">
        <v>25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12171</v>
      </c>
      <c r="C11725" s="2">
        <v>23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12172</v>
      </c>
      <c r="C11726" s="2">
        <v>26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12173</v>
      </c>
      <c r="C11727" s="2">
        <v>27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12174</v>
      </c>
      <c r="C11728" s="2">
        <v>28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12175</v>
      </c>
      <c r="C11729" s="2">
        <v>28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12176</v>
      </c>
      <c r="C11730" s="2">
        <v>25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12177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23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12180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25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12193</v>
      </c>
      <c r="C11747" s="2">
        <v>22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12194</v>
      </c>
      <c r="C11748" s="2">
        <v>22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12195</v>
      </c>
      <c r="C11749" s="2">
        <v>22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12196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29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12203</v>
      </c>
      <c r="C11757" s="2">
        <v>28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12204</v>
      </c>
      <c r="C11758" s="2">
        <v>26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12205</v>
      </c>
      <c r="C11759" s="2">
        <v>24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12206</v>
      </c>
      <c r="C11760" s="2">
        <v>23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12207</v>
      </c>
      <c r="C11761" s="2">
        <v>22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12208</v>
      </c>
      <c r="C11762" s="2">
        <v>23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12209</v>
      </c>
      <c r="C11763" s="2">
        <v>26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12211</v>
      </c>
      <c r="C11765" s="2">
        <v>35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12212</v>
      </c>
      <c r="C11766" s="2">
        <v>33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29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25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12220</v>
      </c>
      <c r="C11774" s="2">
        <v>30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12221</v>
      </c>
      <c r="C11775" s="2">
        <v>31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12222</v>
      </c>
      <c r="C11776" s="2">
        <v>31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12223</v>
      </c>
      <c r="C11777" s="2">
        <v>48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47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46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42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41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39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12239</v>
      </c>
      <c r="C11793" s="2">
        <v>29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12240</v>
      </c>
      <c r="C11794" s="2">
        <v>31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12241</v>
      </c>
      <c r="C11795" s="2">
        <v>31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12242</v>
      </c>
      <c r="C11796" s="2">
        <v>32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12243</v>
      </c>
      <c r="C11797" s="2">
        <v>31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26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32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31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33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34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12262</v>
      </c>
      <c r="C11816" s="2">
        <v>31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12263</v>
      </c>
      <c r="C11817" s="2">
        <v>28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12264</v>
      </c>
      <c r="C11818" s="2">
        <v>44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12265</v>
      </c>
      <c r="C11819" s="2">
        <v>43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12266</v>
      </c>
      <c r="C11820" s="2">
        <v>40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12267</v>
      </c>
      <c r="C11821" s="2">
        <v>20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12268</v>
      </c>
      <c r="C11822" s="2">
        <v>25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12269</v>
      </c>
      <c r="C11823" s="2">
        <v>24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12270</v>
      </c>
      <c r="C11824" s="2">
        <v>26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12271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39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41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41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25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12288</v>
      </c>
      <c r="C11842" s="2">
        <v>27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12289</v>
      </c>
      <c r="C11843" s="2">
        <v>28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12290</v>
      </c>
      <c r="C11844" s="2">
        <v>29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12291</v>
      </c>
      <c r="C11845" s="2">
        <v>43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45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27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12295</v>
      </c>
      <c r="C11849" s="2">
        <v>27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12296</v>
      </c>
      <c r="C11850" s="2">
        <v>28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12297</v>
      </c>
      <c r="C11851" s="2">
        <v>27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12298</v>
      </c>
      <c r="C11852" s="2">
        <v>26</v>
      </c>
      <c r="D11852" s="2" t="s">
        <v>449</v>
      </c>
      <c r="E11852" s="2"/>
      <c r="F11852" s="2"/>
      <c r="G11852" s="2"/>
      <c r="H11852" s="2"/>
    </row>
    <row r="11853" spans="2:8">
      <c r="B11853" s="2" t="s">
        <v>12299</v>
      </c>
      <c r="C11853" s="2">
        <v>25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12301</v>
      </c>
      <c r="C11855" s="2">
        <v>25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12302</v>
      </c>
      <c r="C11856" s="2">
        <v>27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12303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31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12309</v>
      </c>
      <c r="C11863" s="2">
        <v>32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12310</v>
      </c>
      <c r="C11864" s="2">
        <v>30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12311</v>
      </c>
      <c r="C11865" s="2">
        <v>32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12312</v>
      </c>
      <c r="C11866" s="2">
        <v>29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12313</v>
      </c>
      <c r="C11867" s="2">
        <v>28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26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23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12317</v>
      </c>
      <c r="C11871" s="2">
        <v>21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12318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44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46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47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38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24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12334</v>
      </c>
      <c r="C11888" s="2">
        <v>27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12335</v>
      </c>
      <c r="C11889" s="2">
        <v>25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12336</v>
      </c>
      <c r="C11890" s="2">
        <v>25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12337</v>
      </c>
      <c r="C11891" s="2">
        <v>23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12338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19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12340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23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12343</v>
      </c>
      <c r="C11897" s="2">
        <v>23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12344</v>
      </c>
      <c r="C11898" s="2">
        <v>19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12345</v>
      </c>
      <c r="C11899" s="2">
        <v>11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12346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26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12355</v>
      </c>
      <c r="C11909" s="2">
        <v>28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12356</v>
      </c>
      <c r="C11910" s="2">
        <v>29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12357</v>
      </c>
      <c r="C11911" s="2">
        <v>27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12358</v>
      </c>
      <c r="C11912" s="2">
        <v>29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12359</v>
      </c>
      <c r="C11913" s="2">
        <v>30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12360</v>
      </c>
      <c r="C11914" s="2">
        <v>27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12361</v>
      </c>
      <c r="C11915" s="2">
        <v>27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12362</v>
      </c>
      <c r="C11916" s="2">
        <v>26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12363</v>
      </c>
      <c r="C11917" s="2">
        <v>22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12364</v>
      </c>
      <c r="C11918" s="2">
        <v>25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12365</v>
      </c>
      <c r="C11919" s="2">
        <v>26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12366</v>
      </c>
      <c r="C11920" s="2">
        <v>29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12367</v>
      </c>
      <c r="C11921" s="2">
        <v>27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12368</v>
      </c>
      <c r="C11922" s="2">
        <v>24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12369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16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12371</v>
      </c>
      <c r="C11925" s="2">
        <v>17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12372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28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12376</v>
      </c>
      <c r="C11930" s="2">
        <v>27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12377</v>
      </c>
      <c r="C11931" s="2">
        <v>24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12378</v>
      </c>
      <c r="C11932" s="2">
        <v>23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12379</v>
      </c>
      <c r="C11933" s="2">
        <v>24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12380</v>
      </c>
      <c r="C11934" s="2">
        <v>27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12381</v>
      </c>
      <c r="C11935" s="2">
        <v>27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12382</v>
      </c>
      <c r="C11936" s="2">
        <v>25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12383</v>
      </c>
      <c r="C11937" s="2">
        <v>25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12384</v>
      </c>
      <c r="C11938" s="2">
        <v>25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12385</v>
      </c>
      <c r="C11939" s="2">
        <v>27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12386</v>
      </c>
      <c r="C11940" s="2">
        <v>27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12387</v>
      </c>
      <c r="C11941" s="2">
        <v>27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12388</v>
      </c>
      <c r="C11942" s="2">
        <v>27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12389</v>
      </c>
      <c r="C11943" s="2">
        <v>27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12390</v>
      </c>
      <c r="C11944" s="2">
        <v>27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12391</v>
      </c>
      <c r="C11945" s="2">
        <v>25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12392</v>
      </c>
      <c r="C11946" s="2">
        <v>23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12393</v>
      </c>
      <c r="C11947" s="2">
        <v>25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12394</v>
      </c>
      <c r="C11948" s="2">
        <v>27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12395</v>
      </c>
      <c r="C11949" s="2">
        <v>28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12396</v>
      </c>
      <c r="C11950" s="2">
        <v>28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12397</v>
      </c>
      <c r="C11951" s="2">
        <v>26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12398</v>
      </c>
      <c r="C11952" s="2">
        <v>24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12399</v>
      </c>
      <c r="C11953" s="2">
        <v>23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12400</v>
      </c>
      <c r="C11954" s="2">
        <v>15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12401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21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36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36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20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12433</v>
      </c>
      <c r="C11987" s="2">
        <v>22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12434</v>
      </c>
      <c r="C11988" s="2">
        <v>24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12435</v>
      </c>
      <c r="C11989" s="2">
        <v>36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12436</v>
      </c>
      <c r="C11990" s="2">
        <v>37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12437</v>
      </c>
      <c r="C11991" s="2">
        <v>35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12438</v>
      </c>
      <c r="C11992" s="2">
        <v>17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12439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40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26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12451</v>
      </c>
      <c r="C12005" s="2">
        <v>36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12452</v>
      </c>
      <c r="C12006" s="2">
        <v>33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12453</v>
      </c>
      <c r="C12007" s="2">
        <v>29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24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21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12456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24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12464</v>
      </c>
      <c r="C12018" s="2">
        <v>27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12465</v>
      </c>
      <c r="C12019" s="2">
        <v>23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12466</v>
      </c>
      <c r="C12020" s="2">
        <v>21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12467</v>
      </c>
      <c r="C12021" s="2">
        <v>20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12468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21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12473</v>
      </c>
      <c r="C12027" s="2">
        <v>24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12474</v>
      </c>
      <c r="C12028" s="2">
        <v>22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12475</v>
      </c>
      <c r="C12029" s="2">
        <v>22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12476</v>
      </c>
      <c r="C12030" s="2">
        <v>19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12477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32</v>
      </c>
      <c r="D12047" s="2" t="s">
        <v>449</v>
      </c>
      <c r="E12047" s="2"/>
      <c r="F12047" s="2"/>
      <c r="G12047" s="2"/>
      <c r="H12047" s="2"/>
    </row>
    <row r="12048" spans="2:8">
      <c r="B12048" s="2" t="s">
        <v>12494</v>
      </c>
      <c r="C12048" s="2">
        <v>40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12495</v>
      </c>
      <c r="C12049" s="2">
        <v>39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12496</v>
      </c>
      <c r="C12050" s="2">
        <v>38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12497</v>
      </c>
      <c r="C12051" s="2">
        <v>35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12498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40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40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34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12511</v>
      </c>
      <c r="C12065" s="2">
        <v>34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12512</v>
      </c>
      <c r="C12066" s="2">
        <v>23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12513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29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28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12537</v>
      </c>
      <c r="C12091" s="2">
        <v>21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12538</v>
      </c>
      <c r="C12092" s="2">
        <v>20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12539</v>
      </c>
      <c r="C12093" s="2">
        <v>18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12540</v>
      </c>
      <c r="C12094" s="2">
        <v>16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12541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31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12550</v>
      </c>
      <c r="C12104" s="2">
        <v>31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12551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33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12557</v>
      </c>
      <c r="C12111" s="2">
        <v>34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12558</v>
      </c>
      <c r="C12112" s="2">
        <v>33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12559</v>
      </c>
      <c r="C12113" s="2">
        <v>31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12560</v>
      </c>
      <c r="C12114" s="2">
        <v>30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12561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27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12564</v>
      </c>
      <c r="C12118" s="2">
        <v>27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12565</v>
      </c>
      <c r="C12119" s="2">
        <v>27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12566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29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12600</v>
      </c>
      <c r="C12154" s="2">
        <v>32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31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29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18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34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40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20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12634</v>
      </c>
      <c r="C12188" s="2">
        <v>20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12635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15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12643</v>
      </c>
      <c r="C12197" s="2">
        <v>21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25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12645</v>
      </c>
      <c r="C12199" s="2">
        <v>25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12646</v>
      </c>
      <c r="C12200" s="2">
        <v>25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12647</v>
      </c>
      <c r="C12201" s="2">
        <v>27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12648</v>
      </c>
      <c r="C12202" s="2">
        <v>27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12649</v>
      </c>
      <c r="C12203" s="2">
        <v>11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29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12657</v>
      </c>
      <c r="C12211" s="2">
        <v>29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12658</v>
      </c>
      <c r="C12212" s="2">
        <v>29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12659</v>
      </c>
      <c r="C12213" s="2">
        <v>26</v>
      </c>
      <c r="D12213" s="2" t="s">
        <v>449</v>
      </c>
      <c r="E12213" s="2"/>
      <c r="F12213" s="2"/>
      <c r="G12213" s="2"/>
      <c r="H12213" s="2"/>
    </row>
    <row r="12214" spans="2:8">
      <c r="B12214" s="2" t="s">
        <v>12660</v>
      </c>
      <c r="C12214" s="2">
        <v>24</v>
      </c>
      <c r="D12214" s="2" t="s">
        <v>449</v>
      </c>
      <c r="E12214" s="2"/>
      <c r="F12214" s="2"/>
      <c r="G12214" s="2"/>
      <c r="H12214" s="2"/>
    </row>
    <row r="12215" spans="2:8">
      <c r="B12215" s="2" t="s">
        <v>12661</v>
      </c>
      <c r="C12215" s="2">
        <v>29</v>
      </c>
      <c r="D12215" s="2" t="s">
        <v>449</v>
      </c>
      <c r="E12215" s="2"/>
      <c r="F12215" s="2"/>
      <c r="G12215" s="2"/>
      <c r="H12215" s="2"/>
    </row>
    <row r="12216" spans="2:8">
      <c r="B12216" s="2" t="s">
        <v>12662</v>
      </c>
      <c r="C12216" s="2">
        <v>33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12663</v>
      </c>
      <c r="C12217" s="2">
        <v>33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12664</v>
      </c>
      <c r="C12218" s="2">
        <v>37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12665</v>
      </c>
      <c r="C12219" s="2">
        <v>37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12666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32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12681</v>
      </c>
      <c r="C12235" s="2">
        <v>35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12682</v>
      </c>
      <c r="C12236" s="2">
        <v>33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12683</v>
      </c>
      <c r="C12237" s="2">
        <v>29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12684</v>
      </c>
      <c r="C12238" s="2">
        <v>28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12685</v>
      </c>
      <c r="C12239" s="2">
        <v>27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12686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22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12695</v>
      </c>
      <c r="C12249" s="2">
        <v>27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12696</v>
      </c>
      <c r="C12250" s="2">
        <v>31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12697</v>
      </c>
      <c r="C12251" s="2">
        <v>31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12698</v>
      </c>
      <c r="C12252" s="2">
        <v>31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12699</v>
      </c>
      <c r="C12253" s="2">
        <v>29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12700</v>
      </c>
      <c r="C12254" s="2">
        <v>28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12701</v>
      </c>
      <c r="C12255" s="2">
        <v>26</v>
      </c>
      <c r="D12255" s="2" t="s">
        <v>449</v>
      </c>
      <c r="E12255" s="2"/>
      <c r="F12255" s="2"/>
      <c r="G12255" s="2"/>
      <c r="H12255" s="2"/>
    </row>
    <row r="12256" spans="2:8">
      <c r="B12256" s="2" t="s">
        <v>12702</v>
      </c>
      <c r="C12256" s="2">
        <v>26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12703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10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19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12724</v>
      </c>
      <c r="C12278" s="2">
        <v>22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12725</v>
      </c>
      <c r="C12279" s="2">
        <v>20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12726</v>
      </c>
      <c r="C12280" s="2">
        <v>21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12727</v>
      </c>
      <c r="C12281" s="2">
        <v>21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12728</v>
      </c>
      <c r="C12282" s="2">
        <v>17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12729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24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12742</v>
      </c>
      <c r="C12296" s="2">
        <v>23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12743</v>
      </c>
      <c r="C12297" s="2">
        <v>25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12744</v>
      </c>
      <c r="C12298" s="2">
        <v>24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12745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39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26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12758</v>
      </c>
      <c r="C12312" s="2">
        <v>27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12759</v>
      </c>
      <c r="C12313" s="2">
        <v>27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12760</v>
      </c>
      <c r="C12314" s="2">
        <v>26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12761</v>
      </c>
      <c r="C12315" s="2">
        <v>20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12762</v>
      </c>
      <c r="C12316" s="2">
        <v>23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12763</v>
      </c>
      <c r="C12317" s="2">
        <v>24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25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25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12766</v>
      </c>
      <c r="C12320" s="2">
        <v>24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12767</v>
      </c>
      <c r="C12321" s="2">
        <v>23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12768</v>
      </c>
      <c r="C12322" s="2">
        <v>22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12769</v>
      </c>
      <c r="C12323" s="2">
        <v>22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12770</v>
      </c>
      <c r="C12324" s="2">
        <v>21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12771</v>
      </c>
      <c r="C12325" s="2">
        <v>25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12772</v>
      </c>
      <c r="C12326" s="2">
        <v>27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12774</v>
      </c>
      <c r="C12328" s="2">
        <v>28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12775</v>
      </c>
      <c r="C12329" s="2">
        <v>26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12776</v>
      </c>
      <c r="C12330" s="2">
        <v>24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12777</v>
      </c>
      <c r="C12331" s="2">
        <v>23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12778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32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12784</v>
      </c>
      <c r="C12338" s="2">
        <v>31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12785</v>
      </c>
      <c r="C12339" s="2">
        <v>28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31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33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32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32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32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31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28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32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12794</v>
      </c>
      <c r="C12348" s="2">
        <v>27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12795</v>
      </c>
      <c r="C12349" s="2">
        <v>22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19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19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12805</v>
      </c>
      <c r="C12359" s="2">
        <v>17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18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19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20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12809</v>
      </c>
      <c r="C12363" s="2">
        <v>29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12810</v>
      </c>
      <c r="C12364" s="2">
        <v>29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12811</v>
      </c>
      <c r="C12365" s="2">
        <v>28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12812</v>
      </c>
      <c r="C12366" s="2">
        <v>27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28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12819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19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12832</v>
      </c>
      <c r="C12386" s="2">
        <v>23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12833</v>
      </c>
      <c r="C12387" s="2">
        <v>17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12834</v>
      </c>
      <c r="C12388" s="2">
        <v>15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12835</v>
      </c>
      <c r="C12389" s="2">
        <v>16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12836</v>
      </c>
      <c r="C12390" s="2">
        <v>22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12837</v>
      </c>
      <c r="C12391" s="2">
        <v>22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12838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39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28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12867</v>
      </c>
      <c r="C12421" s="2">
        <v>31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12868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32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32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36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12875</v>
      </c>
      <c r="C12429" s="2">
        <v>36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12876</v>
      </c>
      <c r="C12430" s="2">
        <v>36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12877</v>
      </c>
      <c r="C12431" s="2">
        <v>33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12878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28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12883</v>
      </c>
      <c r="C12437" s="2">
        <v>30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30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34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34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12887</v>
      </c>
      <c r="C12441" s="2">
        <v>31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12888</v>
      </c>
      <c r="C12442" s="2">
        <v>26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12889</v>
      </c>
      <c r="C12443" s="2">
        <v>27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12890</v>
      </c>
      <c r="C12444" s="2">
        <v>26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12891</v>
      </c>
      <c r="C12445" s="2">
        <v>26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12892</v>
      </c>
      <c r="C12446" s="2">
        <v>26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12893</v>
      </c>
      <c r="C12447" s="2">
        <v>27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12894</v>
      </c>
      <c r="C12448" s="2">
        <v>28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12895</v>
      </c>
      <c r="C12449" s="2">
        <v>25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12896</v>
      </c>
      <c r="C12450" s="2">
        <v>11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26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12908</v>
      </c>
      <c r="C12462" s="2">
        <v>24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12909</v>
      </c>
      <c r="C12463" s="2">
        <v>23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12910</v>
      </c>
      <c r="C12464" s="2">
        <v>19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12911</v>
      </c>
      <c r="C12465" s="2">
        <v>19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25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12913</v>
      </c>
      <c r="C12467" s="2">
        <v>28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12914</v>
      </c>
      <c r="C12468" s="2">
        <v>28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12915</v>
      </c>
      <c r="C12469" s="2">
        <v>28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12916</v>
      </c>
      <c r="C12470" s="2">
        <v>28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12917</v>
      </c>
      <c r="C12471" s="2">
        <v>25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12918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12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12924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21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12927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40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18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12945</v>
      </c>
      <c r="C12499" s="2">
        <v>21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12946</v>
      </c>
      <c r="C12500" s="2">
        <v>24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12947</v>
      </c>
      <c r="C12501" s="2">
        <v>25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12948</v>
      </c>
      <c r="C12502" s="2">
        <v>27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12949</v>
      </c>
      <c r="C12503" s="2">
        <v>26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12950</v>
      </c>
      <c r="C12504" s="2">
        <v>26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12951</v>
      </c>
      <c r="C12505" s="2">
        <v>18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12952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22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12966</v>
      </c>
      <c r="C12520" s="2">
        <v>25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12967</v>
      </c>
      <c r="C12521" s="2">
        <v>25</v>
      </c>
      <c r="D12521" s="2" t="s">
        <v>449</v>
      </c>
      <c r="E12521" s="2"/>
      <c r="F12521" s="2"/>
      <c r="G12521" s="2"/>
      <c r="H12521" s="2"/>
    </row>
    <row r="12522" spans="2:8">
      <c r="B12522" s="2" t="s">
        <v>12968</v>
      </c>
      <c r="C12522" s="2">
        <v>22</v>
      </c>
      <c r="D12522" s="2" t="s">
        <v>449</v>
      </c>
      <c r="E12522" s="2"/>
      <c r="F12522" s="2"/>
      <c r="G12522" s="2"/>
      <c r="H12522" s="2"/>
    </row>
    <row r="12523" spans="2:8">
      <c r="B12523" s="2" t="s">
        <v>12969</v>
      </c>
      <c r="C12523" s="2">
        <v>25</v>
      </c>
      <c r="D12523" s="2" t="s">
        <v>449</v>
      </c>
      <c r="E12523" s="2"/>
      <c r="F12523" s="2"/>
      <c r="G12523" s="2"/>
      <c r="H12523" s="2"/>
    </row>
    <row r="12524" spans="2:8">
      <c r="B12524" s="2" t="s">
        <v>12970</v>
      </c>
      <c r="C12524" s="2">
        <v>27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12971</v>
      </c>
      <c r="C12525" s="2">
        <v>24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12972</v>
      </c>
      <c r="C12526" s="2">
        <v>37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30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11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26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12979</v>
      </c>
      <c r="C12533" s="2">
        <v>29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12981</v>
      </c>
      <c r="C12535" s="2">
        <v>29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12982</v>
      </c>
      <c r="C12536" s="2">
        <v>27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12983</v>
      </c>
      <c r="C12537" s="2">
        <v>28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12984</v>
      </c>
      <c r="C12538" s="2">
        <v>29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12985</v>
      </c>
      <c r="C12539" s="2">
        <v>25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12986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22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13002</v>
      </c>
      <c r="C12556" s="2">
        <v>26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13003</v>
      </c>
      <c r="C12557" s="2">
        <v>27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13004</v>
      </c>
      <c r="C12558" s="2">
        <v>27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13005</v>
      </c>
      <c r="C12559" s="2">
        <v>25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13006</v>
      </c>
      <c r="C12560" s="2">
        <v>24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13007</v>
      </c>
      <c r="C12561" s="2">
        <v>24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13008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40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27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13018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37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13026</v>
      </c>
      <c r="C12580" s="2">
        <v>36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13027</v>
      </c>
      <c r="C12581" s="2">
        <v>36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13028</v>
      </c>
      <c r="C12582" s="2">
        <v>33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13029</v>
      </c>
      <c r="C12583" s="2">
        <v>31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13030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40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23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13043</v>
      </c>
      <c r="C12597" s="2">
        <v>30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13044</v>
      </c>
      <c r="C12598" s="2">
        <v>31</v>
      </c>
      <c r="D12598" s="2" t="s">
        <v>449</v>
      </c>
      <c r="E12598" s="2"/>
      <c r="F12598" s="2"/>
      <c r="G12598" s="2"/>
      <c r="H12598" s="2"/>
    </row>
    <row r="12599" spans="2:8">
      <c r="B12599" s="2" t="s">
        <v>13045</v>
      </c>
      <c r="C12599" s="2">
        <v>33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13046</v>
      </c>
      <c r="C12600" s="2">
        <v>30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13047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30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13052</v>
      </c>
      <c r="C12606" s="2">
        <v>30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13053</v>
      </c>
      <c r="C12607" s="2">
        <v>31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13054</v>
      </c>
      <c r="C12608" s="2">
        <v>32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13055</v>
      </c>
      <c r="C12609" s="2">
        <v>27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13056</v>
      </c>
      <c r="C12610" s="2">
        <v>26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13058</v>
      </c>
      <c r="C12612" s="2">
        <v>38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29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13065</v>
      </c>
      <c r="C12619" s="2">
        <v>33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13066</v>
      </c>
      <c r="C12620" s="2">
        <v>38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13067</v>
      </c>
      <c r="C12621" s="2">
        <v>36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13068</v>
      </c>
      <c r="C12622" s="2">
        <v>31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13069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32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13073</v>
      </c>
      <c r="C12627" s="2">
        <v>33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13074</v>
      </c>
      <c r="C12628" s="2">
        <v>30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13075</v>
      </c>
      <c r="C12629" s="2">
        <v>30</v>
      </c>
      <c r="D12629" s="2" t="s">
        <v>449</v>
      </c>
      <c r="E12629" s="2"/>
      <c r="F12629" s="2"/>
      <c r="G12629" s="2"/>
      <c r="H12629" s="2"/>
    </row>
    <row r="12630" spans="2:8">
      <c r="B12630" s="2" t="s">
        <v>13076</v>
      </c>
      <c r="C12630" s="2">
        <v>31</v>
      </c>
      <c r="D12630" s="2" t="s">
        <v>449</v>
      </c>
      <c r="E12630" s="2"/>
      <c r="F12630" s="2"/>
      <c r="G12630" s="2"/>
      <c r="H12630" s="2"/>
    </row>
    <row r="12631" spans="2:8">
      <c r="B12631" s="2" t="s">
        <v>13077</v>
      </c>
      <c r="C12631" s="2">
        <v>29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13078</v>
      </c>
      <c r="C12632" s="2">
        <v>32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13079</v>
      </c>
      <c r="C12633" s="2">
        <v>24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13080</v>
      </c>
      <c r="C12634" s="2">
        <v>25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13081</v>
      </c>
      <c r="C12635" s="2">
        <v>27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13082</v>
      </c>
      <c r="C12636" s="2">
        <v>29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13083</v>
      </c>
      <c r="C12637" s="2">
        <v>29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13084</v>
      </c>
      <c r="C12638" s="2">
        <v>28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13085</v>
      </c>
      <c r="C12639" s="2">
        <v>25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13086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30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33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29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13107</v>
      </c>
      <c r="C12661" s="2">
        <v>28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13108</v>
      </c>
      <c r="C12662" s="2">
        <v>27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13109</v>
      </c>
      <c r="C12663" s="2">
        <v>32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13110</v>
      </c>
      <c r="C12664" s="2">
        <v>35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13111</v>
      </c>
      <c r="C12665" s="2">
        <v>34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13112</v>
      </c>
      <c r="C12666" s="2">
        <v>33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13113</v>
      </c>
      <c r="C12667" s="2">
        <v>31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13114</v>
      </c>
      <c r="C12668" s="2">
        <v>27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13115</v>
      </c>
      <c r="C12669" s="2">
        <v>22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13116</v>
      </c>
      <c r="C12670" s="2">
        <v>25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13117</v>
      </c>
      <c r="C12671" s="2">
        <v>26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13119</v>
      </c>
      <c r="C12673" s="2">
        <v>25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13120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20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13129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38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30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13139</v>
      </c>
      <c r="C12693" s="2">
        <v>32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32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13141</v>
      </c>
      <c r="C12695" s="2">
        <v>31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27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30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31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26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13153</v>
      </c>
      <c r="C12707" s="2">
        <v>28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13154</v>
      </c>
      <c r="C12708" s="2">
        <v>27</v>
      </c>
      <c r="D12708" s="2" t="s">
        <v>449</v>
      </c>
      <c r="E12708" s="2"/>
      <c r="F12708" s="2"/>
      <c r="G12708" s="2"/>
      <c r="H12708" s="2"/>
    </row>
    <row r="12709" spans="2:8">
      <c r="B12709" s="2" t="s">
        <v>13155</v>
      </c>
      <c r="C12709" s="2">
        <v>28</v>
      </c>
      <c r="D12709" s="2" t="s">
        <v>449</v>
      </c>
      <c r="E12709" s="2"/>
      <c r="F12709" s="2"/>
      <c r="G12709" s="2"/>
      <c r="H12709" s="2"/>
    </row>
    <row r="12710" spans="2:8">
      <c r="B12710" s="2" t="s">
        <v>13156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41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45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48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41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26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13179</v>
      </c>
      <c r="C12733" s="2">
        <v>27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13180</v>
      </c>
      <c r="C12734" s="2">
        <v>28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13182</v>
      </c>
      <c r="C12736" s="2">
        <v>26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13183</v>
      </c>
      <c r="C12737" s="2">
        <v>26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13184</v>
      </c>
      <c r="C12738" s="2">
        <v>28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13185</v>
      </c>
      <c r="C12739" s="2">
        <v>26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13186</v>
      </c>
      <c r="C12740" s="2">
        <v>13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14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13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27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13204</v>
      </c>
      <c r="C12758" s="2">
        <v>32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13205</v>
      </c>
      <c r="C12759" s="2">
        <v>31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13206</v>
      </c>
      <c r="C12760" s="2">
        <v>30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13207</v>
      </c>
      <c r="C12761" s="2">
        <v>29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13208</v>
      </c>
      <c r="C12762" s="2">
        <v>29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13209</v>
      </c>
      <c r="C12763" s="2">
        <v>33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13210</v>
      </c>
      <c r="C12764" s="2">
        <v>32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13211</v>
      </c>
      <c r="C12765" s="2">
        <v>30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13212</v>
      </c>
      <c r="C12766" s="2">
        <v>31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13213</v>
      </c>
      <c r="C12767" s="2">
        <v>30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13214</v>
      </c>
      <c r="C12768" s="2">
        <v>27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13215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19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34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29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13259</v>
      </c>
      <c r="C12813" s="2">
        <v>29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13260</v>
      </c>
      <c r="C12814" s="2">
        <v>27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13261</v>
      </c>
      <c r="C12815" s="2">
        <v>29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13262</v>
      </c>
      <c r="C12816" s="2">
        <v>29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13263</v>
      </c>
      <c r="C12817" s="2">
        <v>25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13264</v>
      </c>
      <c r="C12818" s="2">
        <v>22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13265</v>
      </c>
      <c r="C12819" s="2">
        <v>26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13266</v>
      </c>
      <c r="C12820" s="2">
        <v>26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13267</v>
      </c>
      <c r="C12821" s="2">
        <v>29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13268</v>
      </c>
      <c r="C12822" s="2">
        <v>29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13269</v>
      </c>
      <c r="C12823" s="2">
        <v>30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13270</v>
      </c>
      <c r="C12824" s="2">
        <v>30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13271</v>
      </c>
      <c r="C12825" s="2">
        <v>28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13272</v>
      </c>
      <c r="C12826" s="2">
        <v>29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13273</v>
      </c>
      <c r="C12827" s="2">
        <v>28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13274</v>
      </c>
      <c r="C12828" s="2">
        <v>26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13275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15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37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13283</v>
      </c>
      <c r="C12837" s="2">
        <v>34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13284</v>
      </c>
      <c r="C12838" s="2">
        <v>29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13285</v>
      </c>
      <c r="C12839" s="2">
        <v>26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13286</v>
      </c>
      <c r="C12840" s="2">
        <v>27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13287</v>
      </c>
      <c r="C12841" s="2">
        <v>29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13288</v>
      </c>
      <c r="C12842" s="2">
        <v>29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13289</v>
      </c>
      <c r="C12843" s="2">
        <v>28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13290</v>
      </c>
      <c r="C12844" s="2">
        <v>27</v>
      </c>
      <c r="D12844" s="2" t="s">
        <v>449</v>
      </c>
      <c r="E12844" s="2"/>
      <c r="F12844" s="2"/>
      <c r="G12844" s="2"/>
      <c r="H12844" s="2"/>
    </row>
    <row r="12845" spans="2:8">
      <c r="B12845" s="2" t="s">
        <v>13291</v>
      </c>
      <c r="C12845" s="2">
        <v>27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13292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30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13297</v>
      </c>
      <c r="C12851" s="2">
        <v>14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13298</v>
      </c>
      <c r="C12852" s="2">
        <v>17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13299</v>
      </c>
      <c r="C12853" s="2">
        <v>17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23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34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31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26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22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20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13306</v>
      </c>
      <c r="C12860" s="2">
        <v>19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13307</v>
      </c>
      <c r="C12861" s="2">
        <v>27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13308</v>
      </c>
      <c r="C12862" s="2">
        <v>31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13309</v>
      </c>
      <c r="C12863" s="2">
        <v>30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13310</v>
      </c>
      <c r="C12864" s="2">
        <v>23</v>
      </c>
      <c r="D12864" s="2" t="s">
        <v>449</v>
      </c>
      <c r="E12864" s="2"/>
      <c r="F12864" s="2"/>
      <c r="G12864" s="2"/>
      <c r="H12864" s="2"/>
    </row>
    <row r="12865" spans="2:8">
      <c r="B12865" s="2" t="s">
        <v>13311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25</v>
      </c>
      <c r="D12867" s="2" t="s">
        <v>449</v>
      </c>
      <c r="E12867" s="2"/>
      <c r="F12867" s="2"/>
      <c r="G12867" s="2"/>
      <c r="H12867" s="2"/>
    </row>
    <row r="12868" spans="2:8">
      <c r="B12868" s="2" t="s">
        <v>13314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23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13343</v>
      </c>
      <c r="C12897" s="2">
        <v>28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13344</v>
      </c>
      <c r="C12898" s="2">
        <v>29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13345</v>
      </c>
      <c r="C12899" s="2">
        <v>30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13346</v>
      </c>
      <c r="C12900" s="2">
        <v>27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13347</v>
      </c>
      <c r="C12901" s="2">
        <v>23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13348</v>
      </c>
      <c r="C12902" s="2">
        <v>25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13349</v>
      </c>
      <c r="C12903" s="2">
        <v>27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13350</v>
      </c>
      <c r="C12904" s="2">
        <v>27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13351</v>
      </c>
      <c r="C12905" s="2">
        <v>27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13352</v>
      </c>
      <c r="C12906" s="2">
        <v>25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13353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29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13361</v>
      </c>
      <c r="C12915" s="2">
        <v>27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13362</v>
      </c>
      <c r="C12916" s="2">
        <v>27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13363</v>
      </c>
      <c r="C12917" s="2">
        <v>35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13364</v>
      </c>
      <c r="C12918" s="2">
        <v>34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13365</v>
      </c>
      <c r="C12919" s="2">
        <v>36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13366</v>
      </c>
      <c r="C12920" s="2">
        <v>36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13367</v>
      </c>
      <c r="C12921" s="2">
        <v>34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13368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39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41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26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13404</v>
      </c>
      <c r="C12958" s="2">
        <v>27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13406</v>
      </c>
      <c r="C12960" s="2">
        <v>25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13407</v>
      </c>
      <c r="C12961" s="2">
        <v>24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13408</v>
      </c>
      <c r="C12962" s="2">
        <v>19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13409</v>
      </c>
      <c r="C12963" s="2">
        <v>17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13410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37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13425</v>
      </c>
      <c r="C12979" s="2">
        <v>34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13426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41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41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27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13460</v>
      </c>
      <c r="C13014" s="2">
        <v>29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13462</v>
      </c>
      <c r="C13016" s="2">
        <v>27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13463</v>
      </c>
      <c r="C13017" s="2">
        <v>27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13464</v>
      </c>
      <c r="C13018" s="2">
        <v>28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13465</v>
      </c>
      <c r="C13019" s="2">
        <v>28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13466</v>
      </c>
      <c r="C13020" s="2">
        <v>28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13467</v>
      </c>
      <c r="C13021" s="2">
        <v>28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13468</v>
      </c>
      <c r="C13022" s="2">
        <v>29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13469</v>
      </c>
      <c r="C13023" s="2">
        <v>29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13470</v>
      </c>
      <c r="C13024" s="2">
        <v>28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26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13472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41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41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26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13495</v>
      </c>
      <c r="C13049" s="2">
        <v>26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13496</v>
      </c>
      <c r="C13050" s="2">
        <v>26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13497</v>
      </c>
      <c r="C13051" s="2">
        <v>27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13498</v>
      </c>
      <c r="C13052" s="2">
        <v>25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13499</v>
      </c>
      <c r="C13053" s="2">
        <v>28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13500</v>
      </c>
      <c r="C13054" s="2">
        <v>28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13501</v>
      </c>
      <c r="C13055" s="2">
        <v>25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13502</v>
      </c>
      <c r="C13056" s="2">
        <v>22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13503</v>
      </c>
      <c r="C13057" s="2">
        <v>20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13504</v>
      </c>
      <c r="C13058" s="2">
        <v>21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13505</v>
      </c>
      <c r="C13059" s="2">
        <v>21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13506</v>
      </c>
      <c r="C13060" s="2">
        <v>24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13507</v>
      </c>
      <c r="C13061" s="2">
        <v>26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13508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36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21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13521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35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13528</v>
      </c>
      <c r="C13082" s="2">
        <v>33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13529</v>
      </c>
      <c r="C13083" s="2">
        <v>30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13530</v>
      </c>
      <c r="C13084" s="2">
        <v>26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13531</v>
      </c>
      <c r="C13085" s="2">
        <v>25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13532</v>
      </c>
      <c r="C13086" s="2">
        <v>25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13533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38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22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13566</v>
      </c>
      <c r="C13120" s="2">
        <v>23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13567</v>
      </c>
      <c r="C13121" s="2">
        <v>23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13568</v>
      </c>
      <c r="C13122" s="2">
        <v>22</v>
      </c>
      <c r="D13122" s="2" t="s">
        <v>449</v>
      </c>
      <c r="E13122" s="2"/>
      <c r="F13122" s="2"/>
      <c r="G13122" s="2"/>
      <c r="H13122" s="2"/>
    </row>
    <row r="13123" spans="2:8">
      <c r="B13123" s="2" t="s">
        <v>13569</v>
      </c>
      <c r="C13123" s="2">
        <v>22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13570</v>
      </c>
      <c r="C13124" s="2">
        <v>22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13571</v>
      </c>
      <c r="C13125" s="2">
        <v>22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13572</v>
      </c>
      <c r="C13126" s="2">
        <v>22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13573</v>
      </c>
      <c r="C13127" s="2">
        <v>21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13574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40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21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13598</v>
      </c>
      <c r="C13152" s="2">
        <v>23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13599</v>
      </c>
      <c r="C13153" s="2">
        <v>22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13600</v>
      </c>
      <c r="C13154" s="2">
        <v>22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13601</v>
      </c>
      <c r="C13155" s="2">
        <v>21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13602</v>
      </c>
      <c r="C13156" s="2">
        <v>21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13603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31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13616</v>
      </c>
      <c r="C13170" s="2">
        <v>30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13617</v>
      </c>
      <c r="C13171" s="2">
        <v>25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13618</v>
      </c>
      <c r="C13172" s="2">
        <v>24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13619</v>
      </c>
      <c r="C13173" s="2">
        <v>26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13620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20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13665</v>
      </c>
      <c r="C13219" s="2">
        <v>15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13666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30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13688</v>
      </c>
      <c r="C13242" s="2">
        <v>33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13689</v>
      </c>
      <c r="C13243" s="2">
        <v>34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13690</v>
      </c>
      <c r="C13244" s="2">
        <v>33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13691</v>
      </c>
      <c r="C13245" s="2">
        <v>29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13692</v>
      </c>
      <c r="C13246" s="2">
        <v>28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25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21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39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32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13701</v>
      </c>
      <c r="C13255" s="2">
        <v>35</v>
      </c>
      <c r="D13255" s="2" t="s">
        <v>449</v>
      </c>
      <c r="E13255" s="2"/>
      <c r="F13255" s="2"/>
      <c r="G13255" s="2"/>
      <c r="H13255" s="2"/>
    </row>
    <row r="13256" spans="2:8">
      <c r="B13256" s="2" t="s">
        <v>13702</v>
      </c>
      <c r="C13256" s="2">
        <v>33</v>
      </c>
      <c r="D13256" s="2" t="s">
        <v>449</v>
      </c>
      <c r="E13256" s="2"/>
      <c r="F13256" s="2"/>
      <c r="G13256" s="2"/>
      <c r="H13256" s="2"/>
    </row>
    <row r="13257" spans="2:8">
      <c r="B13257" s="2" t="s">
        <v>13703</v>
      </c>
      <c r="C13257" s="2">
        <v>31</v>
      </c>
      <c r="D13257" s="2" t="s">
        <v>449</v>
      </c>
      <c r="E13257" s="2"/>
      <c r="F13257" s="2"/>
      <c r="G13257" s="2"/>
      <c r="H13257" s="2"/>
    </row>
    <row r="13258" spans="2:8">
      <c r="B13258" s="2" t="s">
        <v>13704</v>
      </c>
      <c r="C13258" s="2">
        <v>23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13705</v>
      </c>
      <c r="C13259" s="2">
        <v>23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13706</v>
      </c>
      <c r="C13260" s="2">
        <v>14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18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23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13715</v>
      </c>
      <c r="C13269" s="2">
        <v>22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13716</v>
      </c>
      <c r="C13270" s="2">
        <v>22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30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32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32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30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27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13727</v>
      </c>
      <c r="C13281" s="2">
        <v>25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22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27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13736</v>
      </c>
      <c r="C13290" s="2">
        <v>27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13737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21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25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13748</v>
      </c>
      <c r="C13302" s="2">
        <v>31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13749</v>
      </c>
      <c r="C13303" s="2">
        <v>32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13750</v>
      </c>
      <c r="C13304" s="2">
        <v>36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13751</v>
      </c>
      <c r="C13305" s="2">
        <v>38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13752</v>
      </c>
      <c r="C13306" s="2">
        <v>35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13753</v>
      </c>
      <c r="C13307" s="2">
        <v>29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13754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24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13769</v>
      </c>
      <c r="C13323" s="2">
        <v>27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13770</v>
      </c>
      <c r="C13324" s="2">
        <v>29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13771</v>
      </c>
      <c r="C13325" s="2">
        <v>29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13772</v>
      </c>
      <c r="C13326" s="2">
        <v>28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13773</v>
      </c>
      <c r="C13327" s="2">
        <v>28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13774</v>
      </c>
      <c r="C13328" s="2">
        <v>25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13775</v>
      </c>
      <c r="C13329" s="2">
        <v>27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13776</v>
      </c>
      <c r="C13330" s="2">
        <v>27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13777</v>
      </c>
      <c r="C13331" s="2">
        <v>27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13778</v>
      </c>
      <c r="C13332" s="2">
        <v>30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13779</v>
      </c>
      <c r="C13333" s="2">
        <v>26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13780</v>
      </c>
      <c r="C13334" s="2">
        <v>28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13781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37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13789</v>
      </c>
      <c r="C13343" s="2">
        <v>35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13790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43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38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24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13811</v>
      </c>
      <c r="C13365" s="2">
        <v>25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13812</v>
      </c>
      <c r="C13366" s="2">
        <v>26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13813</v>
      </c>
      <c r="C13367" s="2">
        <v>24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13814</v>
      </c>
      <c r="C13368" s="2">
        <v>26</v>
      </c>
      <c r="D13368" s="2" t="s">
        <v>449</v>
      </c>
      <c r="E13368" s="2"/>
      <c r="F13368" s="2"/>
      <c r="G13368" s="2"/>
      <c r="H13368" s="2"/>
    </row>
    <row r="13369" spans="2:8">
      <c r="B13369" s="2" t="s">
        <v>13815</v>
      </c>
      <c r="C13369" s="2">
        <v>22</v>
      </c>
      <c r="D13369" s="2" t="s">
        <v>449</v>
      </c>
      <c r="E13369" s="2"/>
      <c r="F13369" s="2"/>
      <c r="G13369" s="2"/>
      <c r="H13369" s="2"/>
    </row>
    <row r="13370" spans="2:8">
      <c r="B13370" s="2" t="s">
        <v>13816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33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13826</v>
      </c>
      <c r="C13380" s="2">
        <v>34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13827</v>
      </c>
      <c r="C13381" s="2">
        <v>33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13828</v>
      </c>
      <c r="C13382" s="2">
        <v>32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13829</v>
      </c>
      <c r="C13383" s="2">
        <v>32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13830</v>
      </c>
      <c r="C13384" s="2">
        <v>30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13831</v>
      </c>
      <c r="C13385" s="2">
        <v>32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13832</v>
      </c>
      <c r="C13386" s="2">
        <v>32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13833</v>
      </c>
      <c r="C13387" s="2">
        <v>30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13834</v>
      </c>
      <c r="C13388" s="2">
        <v>31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13835</v>
      </c>
      <c r="C13389" s="2">
        <v>30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13836</v>
      </c>
      <c r="C13390" s="2">
        <v>28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13837</v>
      </c>
      <c r="C13391" s="2">
        <v>29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13838</v>
      </c>
      <c r="C13392" s="2">
        <v>34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13839</v>
      </c>
      <c r="C13393" s="2">
        <v>38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13840</v>
      </c>
      <c r="C13394" s="2">
        <v>40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13841</v>
      </c>
      <c r="C13395" s="2">
        <v>41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13842</v>
      </c>
      <c r="C13396" s="2">
        <v>39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13843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39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13867</v>
      </c>
      <c r="C13421" s="2">
        <v>38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13868</v>
      </c>
      <c r="C13422" s="2">
        <v>34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13869</v>
      </c>
      <c r="C13423" s="2">
        <v>33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13870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34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13875</v>
      </c>
      <c r="C13429" s="2">
        <v>35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13876</v>
      </c>
      <c r="C13430" s="2">
        <v>29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13877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30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13882</v>
      </c>
      <c r="C13436" s="2">
        <v>30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13883</v>
      </c>
      <c r="C13437" s="2">
        <v>32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13884</v>
      </c>
      <c r="C13438" s="2">
        <v>28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13885</v>
      </c>
      <c r="C13439" s="2">
        <v>29</v>
      </c>
      <c r="D13439" s="2" t="s">
        <v>449</v>
      </c>
      <c r="E13439" s="2"/>
      <c r="F13439" s="2"/>
      <c r="G13439" s="2"/>
      <c r="H13439" s="2"/>
    </row>
    <row r="13440" spans="2:8">
      <c r="B13440" s="2" t="s">
        <v>13886</v>
      </c>
      <c r="C13440" s="2">
        <v>32</v>
      </c>
      <c r="D13440" s="2" t="s">
        <v>449</v>
      </c>
      <c r="E13440" s="2"/>
      <c r="F13440" s="2"/>
      <c r="G13440" s="2"/>
      <c r="H13440" s="2"/>
    </row>
    <row r="13441" spans="2:8">
      <c r="B13441" s="2" t="s">
        <v>13887</v>
      </c>
      <c r="C13441" s="2">
        <v>32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13888</v>
      </c>
      <c r="C13442" s="2">
        <v>31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13889</v>
      </c>
      <c r="C13443" s="2">
        <v>31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13890</v>
      </c>
      <c r="C13444" s="2">
        <v>29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13891</v>
      </c>
      <c r="C13445" s="2">
        <v>27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13892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17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23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13918</v>
      </c>
      <c r="C13472" s="2">
        <v>23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13919</v>
      </c>
      <c r="C13473" s="2">
        <v>22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13920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20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13927</v>
      </c>
      <c r="C13481" s="2">
        <v>23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13928</v>
      </c>
      <c r="C13482" s="2">
        <v>27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13929</v>
      </c>
      <c r="C13483" s="2">
        <v>27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13930</v>
      </c>
      <c r="C13484" s="2">
        <v>28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13931</v>
      </c>
      <c r="C13485" s="2">
        <v>27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13932</v>
      </c>
      <c r="C13486" s="2">
        <v>25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13933</v>
      </c>
      <c r="C13487" s="2">
        <v>22</v>
      </c>
      <c r="D13487" s="2" t="s">
        <v>449</v>
      </c>
      <c r="E13487" s="2"/>
      <c r="F13487" s="2"/>
      <c r="G13487" s="2"/>
      <c r="H13487" s="2"/>
    </row>
    <row r="13488" spans="2:8">
      <c r="B13488" s="2" t="s">
        <v>13934</v>
      </c>
      <c r="C13488" s="2">
        <v>18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13935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13949</v>
      </c>
      <c r="C13503" s="2">
        <v>33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13950</v>
      </c>
      <c r="C13504" s="2">
        <v>29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13951</v>
      </c>
      <c r="C13505" s="2">
        <v>28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13952</v>
      </c>
      <c r="C13506" s="2">
        <v>21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13953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29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13968</v>
      </c>
      <c r="C13522" s="2">
        <v>31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13969</v>
      </c>
      <c r="C13523" s="2">
        <v>30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13970</v>
      </c>
      <c r="C13524" s="2">
        <v>28</v>
      </c>
      <c r="D13524" s="2" t="s">
        <v>449</v>
      </c>
      <c r="E13524" s="2"/>
      <c r="F13524" s="2"/>
      <c r="G13524" s="2"/>
      <c r="H13524" s="2"/>
    </row>
    <row r="13525" spans="2:8">
      <c r="B13525" s="2" t="s">
        <v>13971</v>
      </c>
      <c r="C13525" s="2">
        <v>27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13972</v>
      </c>
      <c r="C13526" s="2">
        <v>27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13973</v>
      </c>
      <c r="C13527" s="2">
        <v>24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13974</v>
      </c>
      <c r="C13528" s="2">
        <v>27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13975</v>
      </c>
      <c r="C13529" s="2">
        <v>26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13976</v>
      </c>
      <c r="C13530" s="2">
        <v>24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13977</v>
      </c>
      <c r="C13531" s="2">
        <v>25</v>
      </c>
      <c r="D13531" s="2" t="s">
        <v>449</v>
      </c>
      <c r="E13531" s="2"/>
      <c r="F13531" s="2"/>
      <c r="G13531" s="2"/>
      <c r="H13531" s="2"/>
    </row>
    <row r="13532" spans="2:8">
      <c r="B13532" s="2" t="s">
        <v>13978</v>
      </c>
      <c r="C13532" s="2">
        <v>25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13979</v>
      </c>
      <c r="C13533" s="2">
        <v>26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13980</v>
      </c>
      <c r="C13534" s="2">
        <v>25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13981</v>
      </c>
      <c r="C13535" s="2">
        <v>29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13982</v>
      </c>
      <c r="C13536" s="2">
        <v>30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13983</v>
      </c>
      <c r="C13537" s="2">
        <v>31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13984</v>
      </c>
      <c r="C13538" s="2">
        <v>29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13985</v>
      </c>
      <c r="C13539" s="2">
        <v>28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13986</v>
      </c>
      <c r="C13540" s="2">
        <v>27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13987</v>
      </c>
      <c r="C13541" s="2">
        <v>22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13988</v>
      </c>
      <c r="C13542" s="2">
        <v>23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13989</v>
      </c>
      <c r="C13543" s="2">
        <v>26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13990</v>
      </c>
      <c r="C13544" s="2">
        <v>27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13991</v>
      </c>
      <c r="C13545" s="2">
        <v>25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13992</v>
      </c>
      <c r="C13546" s="2">
        <v>25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13993</v>
      </c>
      <c r="C13547" s="2">
        <v>23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29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33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35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34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31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13999</v>
      </c>
      <c r="C13553" s="2">
        <v>23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25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14001</v>
      </c>
      <c r="C13555" s="2">
        <v>25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14002</v>
      </c>
      <c r="C13556" s="2">
        <v>24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14003</v>
      </c>
      <c r="C13557" s="2">
        <v>24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14004</v>
      </c>
      <c r="C13558" s="2">
        <v>23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14005</v>
      </c>
      <c r="C13559" s="2">
        <v>40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14006</v>
      </c>
      <c r="C13560" s="2">
        <v>43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14007</v>
      </c>
      <c r="C13561" s="2">
        <v>43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14008</v>
      </c>
      <c r="C13562" s="2">
        <v>39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14009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27</v>
      </c>
      <c r="D13570" s="2" t="s">
        <v>449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449</v>
      </c>
      <c r="E13571" s="2"/>
      <c r="F13571" s="2"/>
      <c r="G13571" s="2"/>
      <c r="H13571" s="2"/>
    </row>
    <row r="13572" spans="2:8">
      <c r="B13572" s="2" t="s">
        <v>14018</v>
      </c>
      <c r="C13572" s="2">
        <v>34</v>
      </c>
      <c r="D13572" s="2" t="s">
        <v>449</v>
      </c>
      <c r="E13572" s="2"/>
      <c r="F13572" s="2"/>
      <c r="G13572" s="2"/>
      <c r="H13572" s="2"/>
    </row>
    <row r="13573" spans="2:8">
      <c r="B13573" s="2" t="s">
        <v>14019</v>
      </c>
      <c r="C13573" s="2">
        <v>34</v>
      </c>
      <c r="D13573" s="2" t="s">
        <v>449</v>
      </c>
      <c r="E13573" s="2"/>
      <c r="F13573" s="2"/>
      <c r="G13573" s="2"/>
      <c r="H13573" s="2"/>
    </row>
    <row r="13574" spans="2:8">
      <c r="B13574" s="2" t="s">
        <v>14020</v>
      </c>
      <c r="C13574" s="2">
        <v>28</v>
      </c>
      <c r="D13574" s="2" t="s">
        <v>449</v>
      </c>
      <c r="E13574" s="2"/>
      <c r="F13574" s="2"/>
      <c r="G13574" s="2"/>
      <c r="H13574" s="2"/>
    </row>
    <row r="13575" spans="2:8">
      <c r="B13575" s="2" t="s">
        <v>14021</v>
      </c>
      <c r="C13575" s="2">
        <v>27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14022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41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50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44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32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14032</v>
      </c>
      <c r="C13586" s="2">
        <v>33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14033</v>
      </c>
      <c r="C13587" s="2">
        <v>33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14034</v>
      </c>
      <c r="C13588" s="2">
        <v>33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14035</v>
      </c>
      <c r="C13589" s="2">
        <v>31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14036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46</v>
      </c>
      <c r="D13593" s="2" t="s">
        <v>449</v>
      </c>
      <c r="E13593" s="2"/>
      <c r="F13593" s="2"/>
      <c r="G13593" s="2"/>
      <c r="H13593" s="2"/>
    </row>
    <row r="13594" spans="2:8">
      <c r="B13594" s="2" t="s">
        <v>14040</v>
      </c>
      <c r="C13594" s="2">
        <v>45</v>
      </c>
      <c r="D13594" s="2" t="s">
        <v>449</v>
      </c>
      <c r="E13594" s="2"/>
      <c r="F13594" s="2"/>
      <c r="G13594" s="2"/>
      <c r="H13594" s="2"/>
    </row>
    <row r="13595" spans="2:8">
      <c r="B13595" s="2" t="s">
        <v>14041</v>
      </c>
      <c r="C13595" s="2">
        <v>42</v>
      </c>
      <c r="D13595" s="2" t="s">
        <v>449</v>
      </c>
      <c r="E13595" s="2"/>
      <c r="F13595" s="2"/>
      <c r="G13595" s="2"/>
      <c r="H13595" s="2"/>
    </row>
    <row r="13596" spans="2:8">
      <c r="B13596" s="2" t="s">
        <v>14042</v>
      </c>
      <c r="C13596" s="2">
        <v>40</v>
      </c>
      <c r="D13596" s="2" t="s">
        <v>449</v>
      </c>
      <c r="E13596" s="2"/>
      <c r="F13596" s="2"/>
      <c r="G13596" s="2"/>
      <c r="H13596" s="2"/>
    </row>
    <row r="13597" spans="2:8">
      <c r="B13597" s="2" t="s">
        <v>14043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33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14069</v>
      </c>
      <c r="C13623" s="2">
        <v>36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14070</v>
      </c>
      <c r="C13624" s="2">
        <v>30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14071</v>
      </c>
      <c r="C13625" s="2">
        <v>26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14072</v>
      </c>
      <c r="C13626" s="2">
        <v>18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14073</v>
      </c>
      <c r="C13627" s="2">
        <v>15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14074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27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14100</v>
      </c>
      <c r="C13654" s="2">
        <v>28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14101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41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41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26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14107</v>
      </c>
      <c r="C13661" s="2">
        <v>29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14108</v>
      </c>
      <c r="C13662" s="2">
        <v>30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14109</v>
      </c>
      <c r="C13663" s="2">
        <v>29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14110</v>
      </c>
      <c r="C13664" s="2">
        <v>28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14111</v>
      </c>
      <c r="C13665" s="2">
        <v>27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14112</v>
      </c>
      <c r="C13666" s="2">
        <v>25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14113</v>
      </c>
      <c r="C13667" s="2">
        <v>28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14114</v>
      </c>
      <c r="C13668" s="2">
        <v>26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14115</v>
      </c>
      <c r="C13669" s="2">
        <v>20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14116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27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14122</v>
      </c>
      <c r="C13676" s="2">
        <v>29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14123</v>
      </c>
      <c r="C13677" s="2">
        <v>29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14124</v>
      </c>
      <c r="C13678" s="2">
        <v>27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14125</v>
      </c>
      <c r="C13679" s="2">
        <v>33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14126</v>
      </c>
      <c r="C13680" s="2">
        <v>36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14127</v>
      </c>
      <c r="C13681" s="2">
        <v>34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14128</v>
      </c>
      <c r="C13682" s="2">
        <v>33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14129</v>
      </c>
      <c r="C13683" s="2">
        <v>32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14130</v>
      </c>
      <c r="C13684" s="2">
        <v>31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14131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38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35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14165</v>
      </c>
      <c r="C13719" s="2">
        <v>31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14166</v>
      </c>
      <c r="C13720" s="2">
        <v>28</v>
      </c>
      <c r="D13720" s="2" t="s">
        <v>449</v>
      </c>
      <c r="E13720" s="2"/>
      <c r="F13720" s="2"/>
      <c r="G13720" s="2"/>
      <c r="H13720" s="2"/>
    </row>
    <row r="13721" spans="2:8">
      <c r="B13721" s="2" t="s">
        <v>14167</v>
      </c>
      <c r="C13721" s="2">
        <v>27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14168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24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26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28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28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28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28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14210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18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35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14224</v>
      </c>
      <c r="C13778" s="2">
        <v>38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14225</v>
      </c>
      <c r="C13779" s="2">
        <v>39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14226</v>
      </c>
      <c r="C13780" s="2">
        <v>39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37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21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14230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35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30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14237</v>
      </c>
      <c r="C13791" s="2">
        <v>31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14238</v>
      </c>
      <c r="C13792" s="2">
        <v>32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14239</v>
      </c>
      <c r="C13793" s="2">
        <v>33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14240</v>
      </c>
      <c r="C13794" s="2">
        <v>33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14242</v>
      </c>
      <c r="C13796" s="2">
        <v>35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14243</v>
      </c>
      <c r="C13797" s="2">
        <v>35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14244</v>
      </c>
      <c r="C13798" s="2">
        <v>34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14245</v>
      </c>
      <c r="C13799" s="2">
        <v>32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14246</v>
      </c>
      <c r="C13800" s="2">
        <v>25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14247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14263</v>
      </c>
      <c r="C13817" s="2">
        <v>30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14264</v>
      </c>
      <c r="C13818" s="2">
        <v>31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14265</v>
      </c>
      <c r="C13819" s="2">
        <v>31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14266</v>
      </c>
      <c r="C13820" s="2">
        <v>29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14267</v>
      </c>
      <c r="C13821" s="2">
        <v>29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14268</v>
      </c>
      <c r="C13822" s="2">
        <v>35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14269</v>
      </c>
      <c r="C13823" s="2">
        <v>38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14270</v>
      </c>
      <c r="C13824" s="2">
        <v>38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14271</v>
      </c>
      <c r="C13825" s="2">
        <v>38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14272</v>
      </c>
      <c r="C13826" s="2">
        <v>35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14273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31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14292</v>
      </c>
      <c r="C13846" s="2">
        <v>33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14293</v>
      </c>
      <c r="C13847" s="2">
        <v>30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14294</v>
      </c>
      <c r="C13848" s="2">
        <v>28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14295</v>
      </c>
      <c r="C13849" s="2">
        <v>28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14296</v>
      </c>
      <c r="C13850" s="2">
        <v>28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14297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42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27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14304</v>
      </c>
      <c r="C13858" s="2">
        <v>33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14305</v>
      </c>
      <c r="C13859" s="2">
        <v>37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14306</v>
      </c>
      <c r="C13860" s="2">
        <v>36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14307</v>
      </c>
      <c r="C13861" s="2">
        <v>36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14308</v>
      </c>
      <c r="C13862" s="2">
        <v>36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14309</v>
      </c>
      <c r="C13863" s="2">
        <v>31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14310</v>
      </c>
      <c r="C13864" s="2">
        <v>25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14311</v>
      </c>
      <c r="C13865" s="2">
        <v>27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14312</v>
      </c>
      <c r="C13866" s="2">
        <v>27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14313</v>
      </c>
      <c r="C13867" s="2">
        <v>28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14314</v>
      </c>
      <c r="C13868" s="2">
        <v>28</v>
      </c>
      <c r="D13868" s="2" t="s">
        <v>449</v>
      </c>
      <c r="E13868" s="2"/>
      <c r="F13868" s="2"/>
      <c r="G13868" s="2"/>
      <c r="H13868" s="2"/>
    </row>
    <row r="13869" spans="2:8">
      <c r="B13869" s="2" t="s">
        <v>14315</v>
      </c>
      <c r="C13869" s="2">
        <v>28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14316</v>
      </c>
      <c r="C13870" s="2">
        <v>26</v>
      </c>
      <c r="D13870" s="2" t="s">
        <v>449</v>
      </c>
      <c r="E13870" s="2"/>
      <c r="F13870" s="2"/>
      <c r="G13870" s="2"/>
      <c r="H13870" s="2"/>
    </row>
    <row r="13871" spans="2:8">
      <c r="B13871" s="2" t="s">
        <v>14317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36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14325</v>
      </c>
      <c r="C13879" s="2">
        <v>41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14326</v>
      </c>
      <c r="C13880" s="2">
        <v>40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14327</v>
      </c>
      <c r="C13881" s="2">
        <v>26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14328</v>
      </c>
      <c r="C13882" s="2">
        <v>32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14329</v>
      </c>
      <c r="C13883" s="2">
        <v>32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14330</v>
      </c>
      <c r="C13884" s="2">
        <v>29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14331</v>
      </c>
      <c r="C13885" s="2">
        <v>27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14332</v>
      </c>
      <c r="C13886" s="2">
        <v>23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14333</v>
      </c>
      <c r="C13887" s="2">
        <v>24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14334</v>
      </c>
      <c r="C13888" s="2">
        <v>25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14335</v>
      </c>
      <c r="C13889" s="2">
        <v>27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14336</v>
      </c>
      <c r="C13890" s="2">
        <v>28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14337</v>
      </c>
      <c r="C13891" s="2">
        <v>29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14338</v>
      </c>
      <c r="C13892" s="2">
        <v>34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14339</v>
      </c>
      <c r="C13893" s="2">
        <v>35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14340</v>
      </c>
      <c r="C13894" s="2">
        <v>33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14341</v>
      </c>
      <c r="C13895" s="2">
        <v>29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14342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45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45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45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42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42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36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14378</v>
      </c>
      <c r="C13932" s="2">
        <v>39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14379</v>
      </c>
      <c r="C13933" s="2">
        <v>42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14380</v>
      </c>
      <c r="C13934" s="2">
        <v>39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36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14382</v>
      </c>
      <c r="C13936" s="2">
        <v>32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34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30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14385</v>
      </c>
      <c r="C13939" s="2">
        <v>28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26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23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14388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29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14395</v>
      </c>
      <c r="C13949" s="2">
        <v>28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14396</v>
      </c>
      <c r="C13950" s="2">
        <v>23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14397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36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34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14411</v>
      </c>
      <c r="C13965" s="2">
        <v>37</v>
      </c>
      <c r="D13965" s="2" t="s">
        <v>449</v>
      </c>
      <c r="E13965" s="2"/>
      <c r="F13965" s="2"/>
      <c r="G13965" s="2"/>
      <c r="H13965" s="2"/>
    </row>
    <row r="13966" spans="2:8">
      <c r="B13966" s="2" t="s">
        <v>14412</v>
      </c>
      <c r="C13966" s="2">
        <v>37</v>
      </c>
      <c r="D13966" s="2" t="s">
        <v>449</v>
      </c>
      <c r="E13966" s="2"/>
      <c r="F13966" s="2"/>
      <c r="G13966" s="2"/>
      <c r="H13966" s="2"/>
    </row>
    <row r="13967" spans="2:8">
      <c r="B13967" s="2" t="s">
        <v>14413</v>
      </c>
      <c r="C13967" s="2">
        <v>38</v>
      </c>
      <c r="D13967" s="2" t="s">
        <v>449</v>
      </c>
      <c r="E13967" s="2"/>
      <c r="F13967" s="2"/>
      <c r="G13967" s="2"/>
      <c r="H13967" s="2"/>
    </row>
    <row r="13968" spans="2:8">
      <c r="B13968" s="2" t="s">
        <v>14414</v>
      </c>
      <c r="C13968" s="2">
        <v>37</v>
      </c>
      <c r="D13968" s="2" t="s">
        <v>449</v>
      </c>
      <c r="E13968" s="2"/>
      <c r="F13968" s="2"/>
      <c r="G13968" s="2"/>
      <c r="H13968" s="2"/>
    </row>
    <row r="13969" spans="2:8">
      <c r="B13969" s="2" t="s">
        <v>14415</v>
      </c>
      <c r="C13969" s="2">
        <v>37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14416</v>
      </c>
      <c r="C13970" s="2">
        <v>25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14417</v>
      </c>
      <c r="C13971" s="2">
        <v>27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29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28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14420</v>
      </c>
      <c r="C13974" s="2">
        <v>27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14421</v>
      </c>
      <c r="C13975" s="2">
        <v>25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14422</v>
      </c>
      <c r="C13976" s="2">
        <v>35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14423</v>
      </c>
      <c r="C13977" s="2">
        <v>32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14424</v>
      </c>
      <c r="C13978" s="2">
        <v>30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14425</v>
      </c>
      <c r="C13979" s="2">
        <v>29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14426</v>
      </c>
      <c r="C13980" s="2">
        <v>26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14427</v>
      </c>
      <c r="C13981" s="2">
        <v>27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14428</v>
      </c>
      <c r="C13982" s="2">
        <v>27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14429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23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14450</v>
      </c>
      <c r="C14004" s="2">
        <v>30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14451</v>
      </c>
      <c r="C14005" s="2">
        <v>29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14452</v>
      </c>
      <c r="C14006" s="2">
        <v>31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14453</v>
      </c>
      <c r="C14007" s="2">
        <v>31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14454</v>
      </c>
      <c r="C14008" s="2">
        <v>28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38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39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39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24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14461</v>
      </c>
      <c r="C14015" s="2">
        <v>28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14462</v>
      </c>
      <c r="C14016" s="2">
        <v>30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14463</v>
      </c>
      <c r="C14017" s="2">
        <v>28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14464</v>
      </c>
      <c r="C14018" s="2">
        <v>26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14465</v>
      </c>
      <c r="C14019" s="2">
        <v>26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14466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25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28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14486</v>
      </c>
      <c r="C14040" s="2">
        <v>31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31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14488</v>
      </c>
      <c r="C14042" s="2">
        <v>28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14489</v>
      </c>
      <c r="C14043" s="2">
        <v>14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32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14497</v>
      </c>
      <c r="C14051" s="2">
        <v>34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14498</v>
      </c>
      <c r="C14052" s="2">
        <v>33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14499</v>
      </c>
      <c r="C14053" s="2">
        <v>32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14501</v>
      </c>
      <c r="C14055" s="2">
        <v>28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14502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32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14510</v>
      </c>
      <c r="C14064" s="2">
        <v>34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36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14512</v>
      </c>
      <c r="C14066" s="2">
        <v>37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14513</v>
      </c>
      <c r="C14067" s="2">
        <v>37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14514</v>
      </c>
      <c r="C14068" s="2">
        <v>34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14515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40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41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39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26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14542</v>
      </c>
      <c r="C14096" s="2">
        <v>26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14543</v>
      </c>
      <c r="C14097" s="2">
        <v>26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14544</v>
      </c>
      <c r="C14098" s="2">
        <v>24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14545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34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30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32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14555</v>
      </c>
      <c r="C14109" s="2">
        <v>30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14556</v>
      </c>
      <c r="C14110" s="2">
        <v>27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14557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36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14566</v>
      </c>
      <c r="C14120" s="2">
        <v>37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14567</v>
      </c>
      <c r="C14121" s="2">
        <v>35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34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34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32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14571</v>
      </c>
      <c r="C14125" s="2">
        <v>26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14572</v>
      </c>
      <c r="C14126" s="2">
        <v>27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14573</v>
      </c>
      <c r="C14127" s="2">
        <v>28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14574</v>
      </c>
      <c r="C14128" s="2">
        <v>28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14575</v>
      </c>
      <c r="C14129" s="2">
        <v>27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14576</v>
      </c>
      <c r="C14130" s="2">
        <v>34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14577</v>
      </c>
      <c r="C14131" s="2">
        <v>36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14578</v>
      </c>
      <c r="C14132" s="2">
        <v>34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14581</v>
      </c>
      <c r="C14135" s="2">
        <v>30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14583</v>
      </c>
      <c r="C14137" s="2">
        <v>30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14584</v>
      </c>
      <c r="C14138" s="2">
        <v>30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14585</v>
      </c>
      <c r="C14139" s="2">
        <v>29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14586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12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13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27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14598</v>
      </c>
      <c r="C14152" s="2">
        <v>25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14599</v>
      </c>
      <c r="C14153" s="2">
        <v>27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14600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23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14609</v>
      </c>
      <c r="C14163" s="2">
        <v>21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14610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26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14628</v>
      </c>
      <c r="C14182" s="2">
        <v>28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14629</v>
      </c>
      <c r="C14183" s="2">
        <v>32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14630</v>
      </c>
      <c r="C14184" s="2">
        <v>33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14631</v>
      </c>
      <c r="C14185" s="2">
        <v>31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14632</v>
      </c>
      <c r="C14186" s="2">
        <v>31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14633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43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46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25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14648</v>
      </c>
      <c r="C14202" s="2">
        <v>28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14649</v>
      </c>
      <c r="C14203" s="2">
        <v>29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14650</v>
      </c>
      <c r="C14204" s="2">
        <v>30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14651</v>
      </c>
      <c r="C14205" s="2">
        <v>28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14652</v>
      </c>
      <c r="C14206" s="2">
        <v>27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14654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28</v>
      </c>
      <c r="D14216" s="2" t="s">
        <v>449</v>
      </c>
      <c r="E14216" s="2"/>
      <c r="F14216" s="2"/>
      <c r="G14216" s="2"/>
      <c r="H14216" s="2"/>
    </row>
    <row r="14217" spans="2:8">
      <c r="B14217" s="2" t="s">
        <v>14663</v>
      </c>
      <c r="C14217" s="2">
        <v>23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14664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50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51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51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44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22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24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14676</v>
      </c>
      <c r="C14230" s="2">
        <v>25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14677</v>
      </c>
      <c r="C14231" s="2">
        <v>25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14678</v>
      </c>
      <c r="C14232" s="2">
        <v>25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24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14680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25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14692</v>
      </c>
      <c r="C14246" s="2">
        <v>24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14693</v>
      </c>
      <c r="C14247" s="2">
        <v>18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14694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36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34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14710</v>
      </c>
      <c r="C14264" s="2">
        <v>33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14711</v>
      </c>
      <c r="C14265" s="2">
        <v>33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30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28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30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14715</v>
      </c>
      <c r="C14269" s="2">
        <v>30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14716</v>
      </c>
      <c r="C14270" s="2">
        <v>30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14717</v>
      </c>
      <c r="C14271" s="2">
        <v>34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14718</v>
      </c>
      <c r="C14272" s="2">
        <v>37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14719</v>
      </c>
      <c r="C14273" s="2">
        <v>34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36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36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14723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45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45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44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34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14738</v>
      </c>
      <c r="C14292" s="2">
        <v>39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14739</v>
      </c>
      <c r="C14293" s="2">
        <v>34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14740</v>
      </c>
      <c r="C14294" s="2">
        <v>32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14741</v>
      </c>
      <c r="C14295" s="2">
        <v>35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14742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33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31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32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14750</v>
      </c>
      <c r="C14304" s="2">
        <v>34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14751</v>
      </c>
      <c r="C14305" s="2">
        <v>29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14752</v>
      </c>
      <c r="C14306" s="2">
        <v>30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14753</v>
      </c>
      <c r="C14307" s="2">
        <v>24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14754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26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14772</v>
      </c>
      <c r="C14326" s="2">
        <v>28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14773</v>
      </c>
      <c r="C14327" s="2">
        <v>29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14774</v>
      </c>
      <c r="C14328" s="2">
        <v>27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14775</v>
      </c>
      <c r="C14329" s="2">
        <v>25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14776</v>
      </c>
      <c r="C14330" s="2">
        <v>24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14777</v>
      </c>
      <c r="C14331" s="2">
        <v>19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14778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41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26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14784</v>
      </c>
      <c r="C14338" s="2">
        <v>28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14785</v>
      </c>
      <c r="C14339" s="2">
        <v>31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14786</v>
      </c>
      <c r="C14340" s="2">
        <v>32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14787</v>
      </c>
      <c r="C14341" s="2">
        <v>21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14788</v>
      </c>
      <c r="C14342" s="2">
        <v>23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14789</v>
      </c>
      <c r="C14343" s="2">
        <v>27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14790</v>
      </c>
      <c r="C14344" s="2">
        <v>24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22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22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30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32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34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34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32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28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14799</v>
      </c>
      <c r="C14353" s="2">
        <v>42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14800</v>
      </c>
      <c r="C14354" s="2">
        <v>48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14801</v>
      </c>
      <c r="C14355" s="2">
        <v>45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14802</v>
      </c>
      <c r="C14356" s="2">
        <v>40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14803</v>
      </c>
      <c r="C14357" s="2">
        <v>34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14804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30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31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28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27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14819</v>
      </c>
      <c r="C14373" s="2">
        <v>26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14820</v>
      </c>
      <c r="C14374" s="2">
        <v>26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14821</v>
      </c>
      <c r="C14375" s="2">
        <v>27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14822</v>
      </c>
      <c r="C14376" s="2">
        <v>28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14823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27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14827</v>
      </c>
      <c r="C14381" s="2">
        <v>31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14828</v>
      </c>
      <c r="C14382" s="2">
        <v>32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14829</v>
      </c>
      <c r="C14383" s="2">
        <v>30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14830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21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14833</v>
      </c>
      <c r="C14387" s="2">
        <v>25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14834</v>
      </c>
      <c r="C14388" s="2">
        <v>26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14835</v>
      </c>
      <c r="C14389" s="2">
        <v>22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14836</v>
      </c>
      <c r="C14390" s="2">
        <v>23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14837</v>
      </c>
      <c r="C14391" s="2">
        <v>25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24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24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14840</v>
      </c>
      <c r="C14394" s="2">
        <v>30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33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34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14844</v>
      </c>
      <c r="C14398" s="2">
        <v>26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14845</v>
      </c>
      <c r="C14399" s="2">
        <v>37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40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31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14856</v>
      </c>
      <c r="C14410" s="2">
        <v>35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14857</v>
      </c>
      <c r="C14411" s="2">
        <v>38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39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39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30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32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14862</v>
      </c>
      <c r="C14416" s="2">
        <v>32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32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14864</v>
      </c>
      <c r="C14418" s="2">
        <v>32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14865</v>
      </c>
      <c r="C14419" s="2">
        <v>32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14866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27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14870</v>
      </c>
      <c r="C14424" s="2">
        <v>27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14871</v>
      </c>
      <c r="C14425" s="2">
        <v>28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14872</v>
      </c>
      <c r="C14426" s="2">
        <v>28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14873</v>
      </c>
      <c r="C14427" s="2">
        <v>28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14874</v>
      </c>
      <c r="C14428" s="2">
        <v>26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14875</v>
      </c>
      <c r="C14429" s="2">
        <v>47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47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47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29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14881</v>
      </c>
      <c r="C14435" s="2">
        <v>30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14882</v>
      </c>
      <c r="C14436" s="2">
        <v>30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14883</v>
      </c>
      <c r="C14437" s="2">
        <v>31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14884</v>
      </c>
      <c r="C14438" s="2">
        <v>30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14885</v>
      </c>
      <c r="C14439" s="2">
        <v>30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14886</v>
      </c>
      <c r="C14440" s="2">
        <v>39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14887</v>
      </c>
      <c r="C14441" s="2">
        <v>41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14888</v>
      </c>
      <c r="C14442" s="2">
        <v>42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14889</v>
      </c>
      <c r="C14443" s="2">
        <v>42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40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25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26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26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21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31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14896</v>
      </c>
      <c r="C14450" s="2">
        <v>35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14897</v>
      </c>
      <c r="C14451" s="2">
        <v>38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14898</v>
      </c>
      <c r="C14452" s="2">
        <v>38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14899</v>
      </c>
      <c r="C14453" s="2">
        <v>37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30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31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32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32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14904</v>
      </c>
      <c r="C14458" s="2">
        <v>31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14905</v>
      </c>
      <c r="C14459" s="2">
        <v>30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14906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40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14916</v>
      </c>
      <c r="C14470" s="2">
        <v>39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14917</v>
      </c>
      <c r="C14471" s="2">
        <v>29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14918</v>
      </c>
      <c r="C14472" s="2">
        <v>33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14919</v>
      </c>
      <c r="C14473" s="2">
        <v>37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14920</v>
      </c>
      <c r="C14474" s="2">
        <v>37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14921</v>
      </c>
      <c r="C14475" s="2">
        <v>37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14922</v>
      </c>
      <c r="C14476" s="2">
        <v>36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14923</v>
      </c>
      <c r="C14477" s="2">
        <v>29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14924</v>
      </c>
      <c r="C14478" s="2">
        <v>32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14925</v>
      </c>
      <c r="C14479" s="2">
        <v>31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14926</v>
      </c>
      <c r="C14480" s="2">
        <v>30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14927</v>
      </c>
      <c r="C14481" s="2">
        <v>28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14928</v>
      </c>
      <c r="C14482" s="2">
        <v>30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14929</v>
      </c>
      <c r="C14483" s="2">
        <v>29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14930</v>
      </c>
      <c r="C14484" s="2">
        <v>30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14931</v>
      </c>
      <c r="C14485" s="2">
        <v>30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14932</v>
      </c>
      <c r="C14486" s="2">
        <v>28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28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14934</v>
      </c>
      <c r="C14488" s="2">
        <v>29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31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33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34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14938</v>
      </c>
      <c r="C14492" s="2">
        <v>31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31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33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14949</v>
      </c>
      <c r="C14503" s="2">
        <v>34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35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14951</v>
      </c>
      <c r="C14505" s="2">
        <v>35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14952</v>
      </c>
      <c r="C14506" s="2">
        <v>41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45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46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31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14957</v>
      </c>
      <c r="C14511" s="2">
        <v>31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14958</v>
      </c>
      <c r="C14512" s="2">
        <v>31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14959</v>
      </c>
      <c r="C14513" s="2">
        <v>31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14960</v>
      </c>
      <c r="C14514" s="2">
        <v>30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14961</v>
      </c>
      <c r="C14515" s="2">
        <v>29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14962</v>
      </c>
      <c r="C14516" s="2">
        <v>29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14963</v>
      </c>
      <c r="C14517" s="2">
        <v>33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14964</v>
      </c>
      <c r="C14518" s="2">
        <v>33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14965</v>
      </c>
      <c r="C14519" s="2">
        <v>31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14966</v>
      </c>
      <c r="C14520" s="2">
        <v>31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14967</v>
      </c>
      <c r="C14521" s="2">
        <v>31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14968</v>
      </c>
      <c r="C14522" s="2">
        <v>29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14969</v>
      </c>
      <c r="C14523" s="2">
        <v>27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14970</v>
      </c>
      <c r="C14524" s="2">
        <v>30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14971</v>
      </c>
      <c r="C14525" s="2">
        <v>31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31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32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33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30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14976</v>
      </c>
      <c r="C14530" s="2">
        <v>30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14977</v>
      </c>
      <c r="C14531" s="2">
        <v>32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14978</v>
      </c>
      <c r="C14532" s="2">
        <v>35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14979</v>
      </c>
      <c r="C14533" s="2">
        <v>38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14980</v>
      </c>
      <c r="C14534" s="2">
        <v>42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43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14982</v>
      </c>
      <c r="C14536" s="2">
        <v>38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14983</v>
      </c>
      <c r="C14537" s="2">
        <v>26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14984</v>
      </c>
      <c r="C14538" s="2">
        <v>27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14985</v>
      </c>
      <c r="C14539" s="2">
        <v>27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14986</v>
      </c>
      <c r="C14540" s="2">
        <v>25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14987</v>
      </c>
      <c r="C14541" s="2">
        <v>25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26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25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14990</v>
      </c>
      <c r="C14544" s="2">
        <v>25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14991</v>
      </c>
      <c r="C14545" s="2">
        <v>29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14992</v>
      </c>
      <c r="C14546" s="2">
        <v>29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14993</v>
      </c>
      <c r="C14547" s="2">
        <v>28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14994</v>
      </c>
      <c r="C14548" s="2">
        <v>32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14995</v>
      </c>
      <c r="C14549" s="2">
        <v>33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14996</v>
      </c>
      <c r="C14550" s="2">
        <v>33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14997</v>
      </c>
      <c r="C14551" s="2">
        <v>33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14998</v>
      </c>
      <c r="C14552" s="2">
        <v>33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38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15000</v>
      </c>
      <c r="C14554" s="2">
        <v>39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39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15002</v>
      </c>
      <c r="C14556" s="2">
        <v>36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15003</v>
      </c>
      <c r="C14557" s="2">
        <v>29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15004</v>
      </c>
      <c r="C14558" s="2">
        <v>30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32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32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32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15008</v>
      </c>
      <c r="C14562" s="2">
        <v>26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15009</v>
      </c>
      <c r="C14563" s="2">
        <v>27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15010</v>
      </c>
      <c r="C14564" s="2">
        <v>28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15011</v>
      </c>
      <c r="C14565" s="2">
        <v>28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15012</v>
      </c>
      <c r="C14566" s="2">
        <v>26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15013</v>
      </c>
      <c r="C14567" s="2">
        <v>24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15014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17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15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14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12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33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15031</v>
      </c>
      <c r="C14585" s="2">
        <v>34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33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32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15034</v>
      </c>
      <c r="C14588" s="2">
        <v>32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15035</v>
      </c>
      <c r="C14589" s="2">
        <v>31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15036</v>
      </c>
      <c r="C14590" s="2">
        <v>31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15037</v>
      </c>
      <c r="C14591" s="2">
        <v>29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15038</v>
      </c>
      <c r="C14592" s="2">
        <v>32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15039</v>
      </c>
      <c r="C14593" s="2">
        <v>34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31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29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29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31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33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15045</v>
      </c>
      <c r="C14599" s="2">
        <v>36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33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15047</v>
      </c>
      <c r="C14601" s="2">
        <v>30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15048</v>
      </c>
      <c r="C14602" s="2">
        <v>33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33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34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31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30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15057</v>
      </c>
      <c r="C14611" s="2">
        <v>36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15058</v>
      </c>
      <c r="C14612" s="2">
        <v>35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15059</v>
      </c>
      <c r="C14613" s="2">
        <v>35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15060</v>
      </c>
      <c r="C14614" s="2">
        <v>31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15061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24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27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15068</v>
      </c>
      <c r="C14622" s="2">
        <v>28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15069</v>
      </c>
      <c r="C14623" s="2">
        <v>27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15070</v>
      </c>
      <c r="C14624" s="2">
        <v>26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15071</v>
      </c>
      <c r="C14625" s="2">
        <v>26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15072</v>
      </c>
      <c r="C14626" s="2">
        <v>25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15073</v>
      </c>
      <c r="C14627" s="2">
        <v>24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26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28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29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15077</v>
      </c>
      <c r="C14631" s="2">
        <v>29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15078</v>
      </c>
      <c r="C14632" s="2">
        <v>29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15079</v>
      </c>
      <c r="C14633" s="2">
        <v>28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15080</v>
      </c>
      <c r="C14634" s="2">
        <v>23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15081</v>
      </c>
      <c r="C14635" s="2">
        <v>25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26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15083</v>
      </c>
      <c r="C14637" s="2">
        <v>26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15084</v>
      </c>
      <c r="C14638" s="2">
        <v>27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15085</v>
      </c>
      <c r="C14639" s="2">
        <v>26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15086</v>
      </c>
      <c r="C14640" s="2">
        <v>26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15087</v>
      </c>
      <c r="C14641" s="2">
        <v>25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15088</v>
      </c>
      <c r="C14642" s="2">
        <v>36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15089</v>
      </c>
      <c r="C14643" s="2">
        <v>37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15090</v>
      </c>
      <c r="C14644" s="2">
        <v>36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15091</v>
      </c>
      <c r="C14645" s="2">
        <v>35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18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19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19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19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18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18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15098</v>
      </c>
      <c r="C14652" s="2">
        <v>20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15099</v>
      </c>
      <c r="C14653" s="2">
        <v>20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15100</v>
      </c>
      <c r="C14654" s="2">
        <v>19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15101</v>
      </c>
      <c r="C14655" s="2">
        <v>19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15102</v>
      </c>
      <c r="C14656" s="2">
        <v>18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15103</v>
      </c>
      <c r="C14657" s="2">
        <v>16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15104</v>
      </c>
      <c r="C14658" s="2">
        <v>38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15105</v>
      </c>
      <c r="C14659" s="2">
        <v>39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15106</v>
      </c>
      <c r="C14660" s="2">
        <v>24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15107</v>
      </c>
      <c r="C14661" s="2">
        <v>26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27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15109</v>
      </c>
      <c r="C14663" s="2">
        <v>26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15110</v>
      </c>
      <c r="C14664" s="2">
        <v>26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15111</v>
      </c>
      <c r="C14665" s="2">
        <v>26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15113</v>
      </c>
      <c r="C14667" s="2">
        <v>25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15114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26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15123</v>
      </c>
      <c r="C14677" s="2">
        <v>28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15124</v>
      </c>
      <c r="C14678" s="2">
        <v>26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15125</v>
      </c>
      <c r="C14679" s="2">
        <v>25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25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15127</v>
      </c>
      <c r="C14681" s="2">
        <v>25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15128</v>
      </c>
      <c r="C14682" s="2">
        <v>36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15129</v>
      </c>
      <c r="C14683" s="2">
        <v>36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15130</v>
      </c>
      <c r="C14684" s="2">
        <v>38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15131</v>
      </c>
      <c r="C14685" s="2">
        <v>41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15132</v>
      </c>
      <c r="C14686" s="2">
        <v>38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15133</v>
      </c>
      <c r="C14687" s="2">
        <v>27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15134</v>
      </c>
      <c r="C14688" s="2">
        <v>29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15135</v>
      </c>
      <c r="C14689" s="2">
        <v>28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27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27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27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31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32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31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30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15143</v>
      </c>
      <c r="C14697" s="2">
        <v>30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15144</v>
      </c>
      <c r="C14698" s="2">
        <v>28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15145</v>
      </c>
      <c r="C14699" s="2">
        <v>29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15146</v>
      </c>
      <c r="C14700" s="2">
        <v>33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15147</v>
      </c>
      <c r="C14701" s="2">
        <v>34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15148</v>
      </c>
      <c r="C14702" s="2">
        <v>35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15149</v>
      </c>
      <c r="C14703" s="2">
        <v>35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15150</v>
      </c>
      <c r="C14704" s="2">
        <v>30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15151</v>
      </c>
      <c r="C14705" s="2">
        <v>34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15152</v>
      </c>
      <c r="C14706" s="2">
        <v>35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15153</v>
      </c>
      <c r="C14707" s="2">
        <v>36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15154</v>
      </c>
      <c r="C14708" s="2">
        <v>36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15155</v>
      </c>
      <c r="C14709" s="2">
        <v>36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15156</v>
      </c>
      <c r="C14710" s="2">
        <v>26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15157</v>
      </c>
      <c r="C14711" s="2">
        <v>26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15159</v>
      </c>
      <c r="C14713" s="2">
        <v>27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15160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31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15170</v>
      </c>
      <c r="C14724" s="2">
        <v>33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15171</v>
      </c>
      <c r="C14725" s="2">
        <v>32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15172</v>
      </c>
      <c r="C14726" s="2">
        <v>32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15173</v>
      </c>
      <c r="C14727" s="2">
        <v>30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15174</v>
      </c>
      <c r="C14728" s="2">
        <v>29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15175</v>
      </c>
      <c r="C14729" s="2">
        <v>33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15176</v>
      </c>
      <c r="C14730" s="2">
        <v>33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15178</v>
      </c>
      <c r="C14732" s="2">
        <v>29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15180</v>
      </c>
      <c r="C14734" s="2">
        <v>33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15181</v>
      </c>
      <c r="C14735" s="2">
        <v>32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15182</v>
      </c>
      <c r="C14736" s="2">
        <v>31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15183</v>
      </c>
      <c r="C14737" s="2">
        <v>28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15184</v>
      </c>
      <c r="C14738" s="2">
        <v>29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15186</v>
      </c>
      <c r="C14740" s="2">
        <v>28</v>
      </c>
      <c r="D14740" s="2" t="s">
        <v>449</v>
      </c>
      <c r="E14740" s="2"/>
      <c r="F14740" s="2"/>
      <c r="G14740" s="2"/>
      <c r="H14740" s="2"/>
    </row>
    <row r="14741" spans="2:8">
      <c r="B14741" s="2" t="s">
        <v>15187</v>
      </c>
      <c r="C14741" s="2">
        <v>28</v>
      </c>
      <c r="D14741" s="2" t="s">
        <v>449</v>
      </c>
      <c r="E14741" s="2"/>
      <c r="F14741" s="2"/>
      <c r="G14741" s="2"/>
      <c r="H14741" s="2"/>
    </row>
    <row r="14742" spans="2:8">
      <c r="B14742" s="2" t="s">
        <v>15188</v>
      </c>
      <c r="C14742" s="2">
        <v>25</v>
      </c>
      <c r="D14742" s="2" t="s">
        <v>449</v>
      </c>
      <c r="E14742" s="2"/>
      <c r="F14742" s="2"/>
      <c r="G14742" s="2"/>
      <c r="H14742" s="2"/>
    </row>
    <row r="14743" spans="2:8">
      <c r="B14743" s="2" t="s">
        <v>15189</v>
      </c>
      <c r="C14743" s="2">
        <v>24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15190</v>
      </c>
      <c r="C14744" s="2">
        <v>24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15191</v>
      </c>
      <c r="C14745" s="2">
        <v>21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15192</v>
      </c>
      <c r="C14746" s="2">
        <v>19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15193</v>
      </c>
      <c r="C14747" s="2">
        <v>17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15194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10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11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15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11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10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11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12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13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14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13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15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20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15212</v>
      </c>
      <c r="C14766" s="2">
        <v>19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15213</v>
      </c>
      <c r="C14767" s="2">
        <v>24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15214</v>
      </c>
      <c r="C14768" s="2">
        <v>23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15215</v>
      </c>
      <c r="C14769" s="2">
        <v>15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15216</v>
      </c>
      <c r="C14770" s="2">
        <v>32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15217</v>
      </c>
      <c r="C14771" s="2">
        <v>33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15218</v>
      </c>
      <c r="C14772" s="2">
        <v>28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15219</v>
      </c>
      <c r="C14773" s="2">
        <v>35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33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33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34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34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41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39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15226</v>
      </c>
      <c r="C14780" s="2">
        <v>26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26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25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26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15230</v>
      </c>
      <c r="C14784" s="2">
        <v>26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15231</v>
      </c>
      <c r="C14785" s="2">
        <v>26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15232</v>
      </c>
      <c r="C14786" s="2">
        <v>26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15233</v>
      </c>
      <c r="C14787" s="2">
        <v>24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15234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27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32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15242</v>
      </c>
      <c r="C14796" s="2">
        <v>29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28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15244</v>
      </c>
      <c r="C14798" s="2">
        <v>29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29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29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15247</v>
      </c>
      <c r="C14801" s="2">
        <v>35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15248</v>
      </c>
      <c r="C14802" s="2">
        <v>37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15249</v>
      </c>
      <c r="C14803" s="2">
        <v>38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15250</v>
      </c>
      <c r="C14804" s="2">
        <v>36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15251</v>
      </c>
      <c r="C14805" s="2">
        <v>35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15252</v>
      </c>
      <c r="C14806" s="2">
        <v>34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15253</v>
      </c>
      <c r="C14807" s="2">
        <v>33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34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15255</v>
      </c>
      <c r="C14809" s="2">
        <v>30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15256</v>
      </c>
      <c r="C14810" s="2">
        <v>39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15257</v>
      </c>
      <c r="C14811" s="2">
        <v>35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15258</v>
      </c>
      <c r="C14812" s="2">
        <v>33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15259</v>
      </c>
      <c r="C14813" s="2">
        <v>32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15260</v>
      </c>
      <c r="C14814" s="2">
        <v>31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27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15267</v>
      </c>
      <c r="C14821" s="2">
        <v>28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15268</v>
      </c>
      <c r="C14822" s="2">
        <v>30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15269</v>
      </c>
      <c r="C14823" s="2">
        <v>27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15270</v>
      </c>
      <c r="C14824" s="2">
        <v>25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15271</v>
      </c>
      <c r="C14825" s="2">
        <v>26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15272</v>
      </c>
      <c r="C14826" s="2">
        <v>32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15273</v>
      </c>
      <c r="C14827" s="2">
        <v>30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15274</v>
      </c>
      <c r="C14828" s="2">
        <v>29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15275</v>
      </c>
      <c r="C14829" s="2">
        <v>29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15276</v>
      </c>
      <c r="C14830" s="2">
        <v>29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15277</v>
      </c>
      <c r="C14831" s="2">
        <v>30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15278</v>
      </c>
      <c r="C14832" s="2">
        <v>29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15279</v>
      </c>
      <c r="C14833" s="2">
        <v>28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15280</v>
      </c>
      <c r="C14834" s="2">
        <v>27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15281</v>
      </c>
      <c r="C14835" s="2">
        <v>26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32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35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35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15285</v>
      </c>
      <c r="C14839" s="2">
        <v>34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31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15287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31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15292</v>
      </c>
      <c r="C14846" s="2">
        <v>31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15293</v>
      </c>
      <c r="C14847" s="2">
        <v>29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15294</v>
      </c>
      <c r="C14848" s="2">
        <v>31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15296</v>
      </c>
      <c r="C14850" s="2">
        <v>26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15297</v>
      </c>
      <c r="C14851" s="2">
        <v>24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15298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34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15304</v>
      </c>
      <c r="C14858" s="2">
        <v>31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15305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23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25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15315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13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13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25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15330</v>
      </c>
      <c r="C14884" s="2">
        <v>29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15331</v>
      </c>
      <c r="C14885" s="2">
        <v>28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15332</v>
      </c>
      <c r="C14886" s="2">
        <v>27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15333</v>
      </c>
      <c r="C14887" s="2">
        <v>26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15334</v>
      </c>
      <c r="C14888" s="2">
        <v>30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15335</v>
      </c>
      <c r="C14889" s="2">
        <v>31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15336</v>
      </c>
      <c r="C14890" s="2">
        <v>31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15337</v>
      </c>
      <c r="C14891" s="2">
        <v>28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15338</v>
      </c>
      <c r="C14892" s="2">
        <v>28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15339</v>
      </c>
      <c r="C14893" s="2">
        <v>28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15340</v>
      </c>
      <c r="C14894" s="2">
        <v>28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15341</v>
      </c>
      <c r="C14895" s="2">
        <v>29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15342</v>
      </c>
      <c r="C14896" s="2">
        <v>23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15343</v>
      </c>
      <c r="C14897" s="2">
        <v>25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15344</v>
      </c>
      <c r="C14898" s="2">
        <v>25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15345</v>
      </c>
      <c r="C14899" s="2">
        <v>25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15346</v>
      </c>
      <c r="C14900" s="2">
        <v>24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15347</v>
      </c>
      <c r="C14901" s="2">
        <v>22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15348</v>
      </c>
      <c r="C14902" s="2">
        <v>26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15349</v>
      </c>
      <c r="C14903" s="2">
        <v>28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15350</v>
      </c>
      <c r="C14904" s="2">
        <v>26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15351</v>
      </c>
      <c r="C14905" s="2">
        <v>24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15352</v>
      </c>
      <c r="C14906" s="2">
        <v>23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15353</v>
      </c>
      <c r="C14907" s="2">
        <v>24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15354</v>
      </c>
      <c r="C14908" s="2">
        <v>23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15355</v>
      </c>
      <c r="C14909" s="2">
        <v>30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15356</v>
      </c>
      <c r="C14910" s="2">
        <v>32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15357</v>
      </c>
      <c r="C14911" s="2">
        <v>28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15358</v>
      </c>
      <c r="C14912" s="2">
        <v>28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15359</v>
      </c>
      <c r="C14913" s="2">
        <v>28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22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25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15362</v>
      </c>
      <c r="C14916" s="2">
        <v>25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15363</v>
      </c>
      <c r="C14917" s="2">
        <v>25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15364</v>
      </c>
      <c r="C14918" s="2">
        <v>24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15365</v>
      </c>
      <c r="C14919" s="2">
        <v>24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15366</v>
      </c>
      <c r="C14920" s="2">
        <v>24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15367</v>
      </c>
      <c r="C14921" s="2">
        <v>24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27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28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28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26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26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26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15374</v>
      </c>
      <c r="C14928" s="2">
        <v>25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15375</v>
      </c>
      <c r="C14929" s="2">
        <v>26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15376</v>
      </c>
      <c r="C14930" s="2">
        <v>31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15377</v>
      </c>
      <c r="C14931" s="2">
        <v>31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15378</v>
      </c>
      <c r="C14932" s="2">
        <v>29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15379</v>
      </c>
      <c r="C14933" s="2">
        <v>29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15380</v>
      </c>
      <c r="C14934" s="2">
        <v>28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15381</v>
      </c>
      <c r="C14935" s="2">
        <v>23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15382</v>
      </c>
      <c r="C14936" s="2">
        <v>18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15383</v>
      </c>
      <c r="C14937" s="2">
        <v>19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15384</v>
      </c>
      <c r="C14938" s="2">
        <v>23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15385</v>
      </c>
      <c r="C14939" s="2">
        <v>26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15386</v>
      </c>
      <c r="C14940" s="2">
        <v>28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15387</v>
      </c>
      <c r="C14941" s="2">
        <v>26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15388</v>
      </c>
      <c r="C14942" s="2">
        <v>24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15389</v>
      </c>
      <c r="C14943" s="2">
        <v>22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15390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26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15396</v>
      </c>
      <c r="C14950" s="2">
        <v>31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15397</v>
      </c>
      <c r="C14951" s="2">
        <v>30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15398</v>
      </c>
      <c r="C14952" s="2">
        <v>24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15399</v>
      </c>
      <c r="C14953" s="2">
        <v>25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15400</v>
      </c>
      <c r="C14954" s="2">
        <v>25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26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15402</v>
      </c>
      <c r="C14956" s="2">
        <v>25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15403</v>
      </c>
      <c r="C14957" s="2">
        <v>23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15404</v>
      </c>
      <c r="C14958" s="2">
        <v>23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21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25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25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27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15409</v>
      </c>
      <c r="C14963" s="2">
        <v>27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15410</v>
      </c>
      <c r="C14964" s="2">
        <v>20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15411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26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15419</v>
      </c>
      <c r="C14973" s="2">
        <v>27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15420</v>
      </c>
      <c r="C14974" s="2">
        <v>27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15421</v>
      </c>
      <c r="C14975" s="2">
        <v>27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15422</v>
      </c>
      <c r="C14976" s="2">
        <v>27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28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15424</v>
      </c>
      <c r="C14978" s="2">
        <v>27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26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26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15427</v>
      </c>
      <c r="C14981" s="2">
        <v>32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15428</v>
      </c>
      <c r="C14982" s="2">
        <v>21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30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15430</v>
      </c>
      <c r="C14984" s="2">
        <v>12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15431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15440</v>
      </c>
      <c r="C14994" s="2">
        <v>37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15441</v>
      </c>
      <c r="C14995" s="2">
        <v>35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15442</v>
      </c>
      <c r="C14996" s="2">
        <v>36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15443</v>
      </c>
      <c r="C14997" s="2">
        <v>37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15444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26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15455</v>
      </c>
      <c r="C15009" s="2">
        <v>27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15456</v>
      </c>
      <c r="C15010" s="2">
        <v>24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15457</v>
      </c>
      <c r="C15011" s="2">
        <v>26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15458</v>
      </c>
      <c r="C15012" s="2">
        <v>27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15459</v>
      </c>
      <c r="C15013" s="2">
        <v>26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15460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21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15462</v>
      </c>
      <c r="C15016" s="2">
        <v>29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15463</v>
      </c>
      <c r="C15017" s="2">
        <v>28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15464</v>
      </c>
      <c r="C15018" s="2">
        <v>26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15465</v>
      </c>
      <c r="C15019" s="2">
        <v>22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15466</v>
      </c>
      <c r="C15020" s="2">
        <v>26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15467</v>
      </c>
      <c r="C15021" s="2">
        <v>27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15468</v>
      </c>
      <c r="C15022" s="2">
        <v>27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15469</v>
      </c>
      <c r="C15023" s="2">
        <v>28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15470</v>
      </c>
      <c r="C15024" s="2">
        <v>27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26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26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28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15474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36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15485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27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15490</v>
      </c>
      <c r="C15044" s="2">
        <v>29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15491</v>
      </c>
      <c r="C15045" s="2">
        <v>31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15492</v>
      </c>
      <c r="C15046" s="2">
        <v>29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15493</v>
      </c>
      <c r="C15047" s="2">
        <v>26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15494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28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33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30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15506</v>
      </c>
      <c r="C15060" s="2">
        <v>27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15507</v>
      </c>
      <c r="C15061" s="2">
        <v>23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15508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31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15522</v>
      </c>
      <c r="C15076" s="2">
        <v>34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33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32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31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29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15527</v>
      </c>
      <c r="C15081" s="2">
        <v>33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34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34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15530</v>
      </c>
      <c r="C15084" s="2">
        <v>33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15531</v>
      </c>
      <c r="C15085" s="2">
        <v>32</v>
      </c>
      <c r="D15085" s="2" t="s">
        <v>449</v>
      </c>
      <c r="E15085" s="2"/>
      <c r="F15085" s="2"/>
      <c r="G15085" s="2"/>
      <c r="H15085" s="2"/>
    </row>
    <row r="15086" spans="2:8">
      <c r="B15086" s="2" t="s">
        <v>15532</v>
      </c>
      <c r="C15086" s="2">
        <v>31</v>
      </c>
      <c r="D15086" s="2" t="s">
        <v>449</v>
      </c>
      <c r="E15086" s="2"/>
      <c r="F15086" s="2"/>
      <c r="G15086" s="2"/>
      <c r="H15086" s="2"/>
    </row>
    <row r="15087" spans="2:8">
      <c r="B15087" s="2" t="s">
        <v>15533</v>
      </c>
      <c r="C15087" s="2">
        <v>31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15534</v>
      </c>
      <c r="C15088" s="2">
        <v>30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15535</v>
      </c>
      <c r="C15089" s="2">
        <v>28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15536</v>
      </c>
      <c r="C15090" s="2">
        <v>28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15537</v>
      </c>
      <c r="C15091" s="2">
        <v>28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15538</v>
      </c>
      <c r="C15092" s="2">
        <v>26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15539</v>
      </c>
      <c r="C15093" s="2">
        <v>23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43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42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42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19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15545</v>
      </c>
      <c r="C15099" s="2">
        <v>23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15546</v>
      </c>
      <c r="C15100" s="2">
        <v>24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15547</v>
      </c>
      <c r="C15101" s="2">
        <v>25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15548</v>
      </c>
      <c r="C15102" s="2">
        <v>25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15549</v>
      </c>
      <c r="C15103" s="2">
        <v>26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25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15551</v>
      </c>
      <c r="C15105" s="2">
        <v>25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15552</v>
      </c>
      <c r="C15106" s="2">
        <v>26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15553</v>
      </c>
      <c r="C15107" s="2">
        <v>30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15554</v>
      </c>
      <c r="C15108" s="2">
        <v>32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15555</v>
      </c>
      <c r="C15109" s="2">
        <v>33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15556</v>
      </c>
      <c r="C15110" s="2">
        <v>35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36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33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36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35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35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37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33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15564</v>
      </c>
      <c r="C15118" s="2">
        <v>32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15565</v>
      </c>
      <c r="C15119" s="2">
        <v>33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15566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26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15575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28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15577</v>
      </c>
      <c r="C15131" s="2">
        <v>27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15578</v>
      </c>
      <c r="C15132" s="2">
        <v>32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15579</v>
      </c>
      <c r="C15133" s="2">
        <v>32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15580</v>
      </c>
      <c r="C15134" s="2">
        <v>33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15581</v>
      </c>
      <c r="C15135" s="2">
        <v>34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15582</v>
      </c>
      <c r="C15136" s="2">
        <v>34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15583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38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38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38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39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40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41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16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15617</v>
      </c>
      <c r="C15171" s="2">
        <v>22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15618</v>
      </c>
      <c r="C15172" s="2">
        <v>28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15619</v>
      </c>
      <c r="C15173" s="2">
        <v>31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15620</v>
      </c>
      <c r="C15174" s="2">
        <v>31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15621</v>
      </c>
      <c r="C15175" s="2">
        <v>31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15622</v>
      </c>
      <c r="C15176" s="2">
        <v>30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15623</v>
      </c>
      <c r="C15177" s="2">
        <v>29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15624</v>
      </c>
      <c r="C15178" s="2">
        <v>28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15625</v>
      </c>
      <c r="C15179" s="2">
        <v>23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15626</v>
      </c>
      <c r="C15180" s="2">
        <v>25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15627</v>
      </c>
      <c r="C15181" s="2">
        <v>25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15628</v>
      </c>
      <c r="C15182" s="2">
        <v>25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15629</v>
      </c>
      <c r="C15183" s="2">
        <v>25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15630</v>
      </c>
      <c r="C15184" s="2">
        <v>24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15631</v>
      </c>
      <c r="C15185" s="2">
        <v>24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15632</v>
      </c>
      <c r="C15186" s="2">
        <v>25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15633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35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15649</v>
      </c>
      <c r="C15203" s="2">
        <v>39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15650</v>
      </c>
      <c r="C15204" s="2">
        <v>43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15651</v>
      </c>
      <c r="C15205" s="2">
        <v>26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15652</v>
      </c>
      <c r="C15206" s="2">
        <v>29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15653</v>
      </c>
      <c r="C15207" s="2">
        <v>29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449</v>
      </c>
      <c r="E15208" s="2"/>
      <c r="F15208" s="2"/>
      <c r="G15208" s="2"/>
      <c r="H15208" s="2"/>
    </row>
    <row r="15209" spans="2:8">
      <c r="B15209" s="2" t="s">
        <v>15655</v>
      </c>
      <c r="C15209" s="2">
        <v>27</v>
      </c>
      <c r="D15209" s="2" t="s">
        <v>449</v>
      </c>
      <c r="E15209" s="2"/>
      <c r="F15209" s="2"/>
      <c r="G15209" s="2"/>
      <c r="H15209" s="2"/>
    </row>
    <row r="15210" spans="2:8">
      <c r="B15210" s="2" t="s">
        <v>15656</v>
      </c>
      <c r="C15210" s="2">
        <v>29</v>
      </c>
      <c r="D15210" s="2" t="s">
        <v>449</v>
      </c>
      <c r="E15210" s="2"/>
      <c r="F15210" s="2"/>
      <c r="G15210" s="2"/>
      <c r="H15210" s="2"/>
    </row>
    <row r="15211" spans="2:8">
      <c r="B15211" s="2" t="s">
        <v>15657</v>
      </c>
      <c r="C15211" s="2">
        <v>29</v>
      </c>
      <c r="D15211" s="2" t="s">
        <v>449</v>
      </c>
      <c r="E15211" s="2"/>
      <c r="F15211" s="2"/>
      <c r="G15211" s="2"/>
      <c r="H15211" s="2"/>
    </row>
    <row r="15212" spans="2:8">
      <c r="B15212" s="2" t="s">
        <v>15658</v>
      </c>
      <c r="C15212" s="2">
        <v>28</v>
      </c>
      <c r="D15212" s="2" t="s">
        <v>449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449</v>
      </c>
      <c r="E15213" s="2"/>
      <c r="F15213" s="2"/>
      <c r="G15213" s="2"/>
      <c r="H15213" s="2"/>
    </row>
    <row r="15214" spans="2:8">
      <c r="B15214" s="2" t="s">
        <v>15660</v>
      </c>
      <c r="C15214" s="2">
        <v>33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15661</v>
      </c>
      <c r="C15215" s="2">
        <v>31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15662</v>
      </c>
      <c r="C15216" s="2">
        <v>28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15663</v>
      </c>
      <c r="C15217" s="2">
        <v>28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15664</v>
      </c>
      <c r="C15218" s="2">
        <v>28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15665</v>
      </c>
      <c r="C15219" s="2">
        <v>27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15666</v>
      </c>
      <c r="C15220" s="2">
        <v>20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15667</v>
      </c>
      <c r="C15221" s="2">
        <v>22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15668</v>
      </c>
      <c r="C15222" s="2">
        <v>25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15669</v>
      </c>
      <c r="C15223" s="2">
        <v>24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15670</v>
      </c>
      <c r="C15224" s="2">
        <v>28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15671</v>
      </c>
      <c r="C15225" s="2">
        <v>27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15672</v>
      </c>
      <c r="C15226" s="2">
        <v>27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15673</v>
      </c>
      <c r="C15227" s="2">
        <v>27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26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15675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42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29</v>
      </c>
      <c r="D15234" s="2" t="s">
        <v>449</v>
      </c>
      <c r="E15234" s="2"/>
      <c r="F15234" s="2"/>
      <c r="G15234" s="2"/>
      <c r="H15234" s="2"/>
    </row>
    <row r="15235" spans="2:8">
      <c r="B15235" s="2" t="s">
        <v>15681</v>
      </c>
      <c r="C15235" s="2">
        <v>29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15682</v>
      </c>
      <c r="C15236" s="2">
        <v>29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15683</v>
      </c>
      <c r="C15237" s="2">
        <v>29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15684</v>
      </c>
      <c r="C15238" s="2">
        <v>27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15685</v>
      </c>
      <c r="C15239" s="2">
        <v>31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15686</v>
      </c>
      <c r="C15240" s="2">
        <v>31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15687</v>
      </c>
      <c r="C15241" s="2">
        <v>28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15688</v>
      </c>
      <c r="C15242" s="2">
        <v>28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15689</v>
      </c>
      <c r="C15243" s="2">
        <v>29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15690</v>
      </c>
      <c r="C15244" s="2">
        <v>30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15691</v>
      </c>
      <c r="C15245" s="2">
        <v>29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15692</v>
      </c>
      <c r="C15246" s="2">
        <v>33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15693</v>
      </c>
      <c r="C15247" s="2">
        <v>33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15694</v>
      </c>
      <c r="C15248" s="2">
        <v>33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15695</v>
      </c>
      <c r="C15249" s="2">
        <v>32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15696</v>
      </c>
      <c r="C15250" s="2">
        <v>28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15697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17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15706</v>
      </c>
      <c r="C15260" s="2">
        <v>19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15707</v>
      </c>
      <c r="C15261" s="2">
        <v>20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15708</v>
      </c>
      <c r="C15262" s="2">
        <v>21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15709</v>
      </c>
      <c r="C15263" s="2">
        <v>21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20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15711</v>
      </c>
      <c r="C15265" s="2">
        <v>21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15712</v>
      </c>
      <c r="C15266" s="2">
        <v>22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21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27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26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25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25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26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15719</v>
      </c>
      <c r="C15273" s="2">
        <v>28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15720</v>
      </c>
      <c r="C15274" s="2">
        <v>28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15721</v>
      </c>
      <c r="C15275" s="2">
        <v>29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15722</v>
      </c>
      <c r="C15276" s="2">
        <v>29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15723</v>
      </c>
      <c r="C15277" s="2">
        <v>27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15724</v>
      </c>
      <c r="C15278" s="2">
        <v>31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15725</v>
      </c>
      <c r="C15279" s="2">
        <v>28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15726</v>
      </c>
      <c r="C15280" s="2">
        <v>31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15727</v>
      </c>
      <c r="C15281" s="2">
        <v>32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15729</v>
      </c>
      <c r="C15283" s="2">
        <v>30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15730</v>
      </c>
      <c r="C15284" s="2">
        <v>22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15731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22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15738</v>
      </c>
      <c r="C15292" s="2">
        <v>25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15739</v>
      </c>
      <c r="C15293" s="2">
        <v>25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15740</v>
      </c>
      <c r="C15294" s="2">
        <v>25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15741</v>
      </c>
      <c r="C15295" s="2">
        <v>24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15742</v>
      </c>
      <c r="C15296" s="2">
        <v>23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15743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37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15752</v>
      </c>
      <c r="C15306" s="2">
        <v>38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15753</v>
      </c>
      <c r="C15307" s="2">
        <v>36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15754</v>
      </c>
      <c r="C15308" s="2">
        <v>35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15755</v>
      </c>
      <c r="C15309" s="2">
        <v>33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15756</v>
      </c>
      <c r="C15310" s="2">
        <v>34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15757</v>
      </c>
      <c r="C15311" s="2">
        <v>35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15758</v>
      </c>
      <c r="C15312" s="2">
        <v>34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15759</v>
      </c>
      <c r="C15313" s="2">
        <v>34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15760</v>
      </c>
      <c r="C15314" s="2">
        <v>24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15761</v>
      </c>
      <c r="C15315" s="2">
        <v>25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15762</v>
      </c>
      <c r="C15316" s="2">
        <v>25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15763</v>
      </c>
      <c r="C15317" s="2">
        <v>25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15764</v>
      </c>
      <c r="C15318" s="2">
        <v>25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15765</v>
      </c>
      <c r="C15319" s="2">
        <v>24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15766</v>
      </c>
      <c r="C15320" s="2">
        <v>24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15767</v>
      </c>
      <c r="C15321" s="2">
        <v>26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15768</v>
      </c>
      <c r="C15322" s="2">
        <v>28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15769</v>
      </c>
      <c r="C15323" s="2">
        <v>27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15770</v>
      </c>
      <c r="C15324" s="2">
        <v>28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15771</v>
      </c>
      <c r="C15325" s="2">
        <v>28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15772</v>
      </c>
      <c r="C15326" s="2">
        <v>27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15773</v>
      </c>
      <c r="C15327" s="2">
        <v>26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15774</v>
      </c>
      <c r="C15328" s="2">
        <v>23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15775</v>
      </c>
      <c r="C15329" s="2">
        <v>28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15776</v>
      </c>
      <c r="C15330" s="2">
        <v>32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15777</v>
      </c>
      <c r="C15331" s="2">
        <v>34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15778</v>
      </c>
      <c r="C15332" s="2">
        <v>34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15779</v>
      </c>
      <c r="C15333" s="2">
        <v>34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15780</v>
      </c>
      <c r="C15334" s="2">
        <v>34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15781</v>
      </c>
      <c r="C15335" s="2">
        <v>30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15782</v>
      </c>
      <c r="C15336" s="2">
        <v>35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15783</v>
      </c>
      <c r="C15337" s="2">
        <v>37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15784</v>
      </c>
      <c r="C15338" s="2">
        <v>39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15785</v>
      </c>
      <c r="C15339" s="2">
        <v>39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15786</v>
      </c>
      <c r="C15340" s="2">
        <v>38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15788</v>
      </c>
      <c r="C15342" s="2">
        <v>30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28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31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32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31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33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33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31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30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29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30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15799</v>
      </c>
      <c r="C15353" s="2">
        <v>31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15800</v>
      </c>
      <c r="C15354" s="2">
        <v>32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15801</v>
      </c>
      <c r="C15355" s="2">
        <v>33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15802</v>
      </c>
      <c r="C15356" s="2">
        <v>31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15803</v>
      </c>
      <c r="C15357" s="2">
        <v>30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15804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25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15821</v>
      </c>
      <c r="C15375" s="2">
        <v>32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32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32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15824</v>
      </c>
      <c r="C15378" s="2">
        <v>33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15825</v>
      </c>
      <c r="C15379" s="2">
        <v>32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15826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38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43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46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15835</v>
      </c>
      <c r="C15389" s="2">
        <v>47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15836</v>
      </c>
      <c r="C15390" s="2">
        <v>43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29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31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23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15840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36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15844</v>
      </c>
      <c r="C15398" s="2">
        <v>40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15845</v>
      </c>
      <c r="C15399" s="2">
        <v>43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15846</v>
      </c>
      <c r="C15400" s="2">
        <v>42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15847</v>
      </c>
      <c r="C15401" s="2">
        <v>40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18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17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27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15857</v>
      </c>
      <c r="C15411" s="2">
        <v>30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15858</v>
      </c>
      <c r="C15412" s="2">
        <v>33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15859</v>
      </c>
      <c r="C15413" s="2">
        <v>32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15860</v>
      </c>
      <c r="C15414" s="2">
        <v>30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15861</v>
      </c>
      <c r="C15415" s="2">
        <v>30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15862</v>
      </c>
      <c r="C15416" s="2">
        <v>28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15863</v>
      </c>
      <c r="C15417" s="2">
        <v>27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15864</v>
      </c>
      <c r="C15418" s="2">
        <v>25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15865</v>
      </c>
      <c r="C15419" s="2">
        <v>20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15866</v>
      </c>
      <c r="C15420" s="2">
        <v>35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15867</v>
      </c>
      <c r="C15421" s="2">
        <v>29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15868</v>
      </c>
      <c r="C15422" s="2">
        <v>24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15869</v>
      </c>
      <c r="C15423" s="2">
        <v>32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15870</v>
      </c>
      <c r="C15424" s="2">
        <v>34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15871</v>
      </c>
      <c r="C15425" s="2">
        <v>36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15872</v>
      </c>
      <c r="C15426" s="2">
        <v>37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15873</v>
      </c>
      <c r="C15427" s="2">
        <v>33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15874</v>
      </c>
      <c r="C15428" s="2">
        <v>28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15875</v>
      </c>
      <c r="C15429" s="2">
        <v>27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15876</v>
      </c>
      <c r="C15430" s="2">
        <v>29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15877</v>
      </c>
      <c r="C15431" s="2">
        <v>30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15878</v>
      </c>
      <c r="C15432" s="2">
        <v>30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15879</v>
      </c>
      <c r="C15433" s="2">
        <v>26</v>
      </c>
      <c r="D15433" s="2" t="s">
        <v>449</v>
      </c>
      <c r="E15433" s="2"/>
      <c r="F15433" s="2"/>
      <c r="G15433" s="2"/>
      <c r="H15433" s="2"/>
    </row>
    <row r="15434" spans="2:8">
      <c r="B15434" s="2" t="s">
        <v>15880</v>
      </c>
      <c r="C15434" s="2">
        <v>25</v>
      </c>
      <c r="D15434" s="2" t="s">
        <v>449</v>
      </c>
      <c r="E15434" s="2"/>
      <c r="F15434" s="2"/>
      <c r="G15434" s="2"/>
      <c r="H15434" s="2"/>
    </row>
    <row r="15435" spans="2:8">
      <c r="B15435" s="2" t="s">
        <v>15881</v>
      </c>
      <c r="C15435" s="2">
        <v>23</v>
      </c>
      <c r="D15435" s="2" t="s">
        <v>449</v>
      </c>
      <c r="E15435" s="2"/>
      <c r="F15435" s="2"/>
      <c r="G15435" s="2"/>
      <c r="H15435" s="2"/>
    </row>
    <row r="15436" spans="2:8">
      <c r="B15436" s="2" t="s">
        <v>15882</v>
      </c>
      <c r="C15436" s="2">
        <v>31</v>
      </c>
      <c r="D15436" s="2" t="s">
        <v>449</v>
      </c>
      <c r="E15436" s="2"/>
      <c r="F15436" s="2"/>
      <c r="G15436" s="2"/>
      <c r="H15436" s="2"/>
    </row>
    <row r="15437" spans="2:8">
      <c r="B15437" s="2" t="s">
        <v>15883</v>
      </c>
      <c r="C15437" s="2">
        <v>35</v>
      </c>
      <c r="D15437" s="2" t="s">
        <v>449</v>
      </c>
      <c r="E15437" s="2"/>
      <c r="F15437" s="2"/>
      <c r="G15437" s="2"/>
      <c r="H15437" s="2"/>
    </row>
    <row r="15438" spans="2:8">
      <c r="B15438" s="2" t="s">
        <v>15884</v>
      </c>
      <c r="C15438" s="2">
        <v>34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15885</v>
      </c>
      <c r="C15439" s="2">
        <v>33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15886</v>
      </c>
      <c r="C15440" s="2">
        <v>29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15887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27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15896</v>
      </c>
      <c r="C15450" s="2">
        <v>29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15897</v>
      </c>
      <c r="C15451" s="2">
        <v>29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15898</v>
      </c>
      <c r="C15452" s="2">
        <v>28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15899</v>
      </c>
      <c r="C15453" s="2">
        <v>27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15900</v>
      </c>
      <c r="C15454" s="2">
        <v>25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15901</v>
      </c>
      <c r="C15455" s="2">
        <v>26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15902</v>
      </c>
      <c r="C15456" s="2">
        <v>27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15903</v>
      </c>
      <c r="C15457" s="2">
        <v>28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15905</v>
      </c>
      <c r="C15459" s="2">
        <v>28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27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15907</v>
      </c>
      <c r="C15461" s="2">
        <v>25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15908</v>
      </c>
      <c r="C15462" s="2">
        <v>25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15909</v>
      </c>
      <c r="C15463" s="2">
        <v>26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15910</v>
      </c>
      <c r="C15464" s="2">
        <v>26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15911</v>
      </c>
      <c r="C15465" s="2">
        <v>25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15912</v>
      </c>
      <c r="C15466" s="2">
        <v>24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15913</v>
      </c>
      <c r="C15467" s="2">
        <v>30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32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32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15924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31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39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24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15933</v>
      </c>
      <c r="C15487" s="2">
        <v>26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15934</v>
      </c>
      <c r="C15488" s="2">
        <v>34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15935</v>
      </c>
      <c r="C15489" s="2">
        <v>34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25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28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28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15939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38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15946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25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15954</v>
      </c>
      <c r="C15508" s="2">
        <v>33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15955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29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15964</v>
      </c>
      <c r="C15518" s="2">
        <v>23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15965</v>
      </c>
      <c r="C15519" s="2">
        <v>31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15966</v>
      </c>
      <c r="C15520" s="2">
        <v>16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15967</v>
      </c>
      <c r="C15521" s="2">
        <v>21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15968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34</v>
      </c>
      <c r="D15527" s="2" t="s">
        <v>449</v>
      </c>
      <c r="E15527" s="2"/>
      <c r="F15527" s="2"/>
      <c r="G15527" s="2"/>
      <c r="H15527" s="2"/>
    </row>
    <row r="15528" spans="2:8">
      <c r="B15528" s="2" t="s">
        <v>15974</v>
      </c>
      <c r="C15528" s="2">
        <v>24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15975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33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15984</v>
      </c>
      <c r="C15538" s="2">
        <v>27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15985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31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15992</v>
      </c>
      <c r="C15546" s="2">
        <v>34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43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44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22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35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33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16013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35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16020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37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29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40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30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20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25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22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30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16070</v>
      </c>
      <c r="C15624" s="2">
        <v>35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16071</v>
      </c>
      <c r="C15625" s="2">
        <v>22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16072</v>
      </c>
      <c r="C15626" s="2">
        <v>24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16073</v>
      </c>
      <c r="C15627" s="2">
        <v>30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16074</v>
      </c>
      <c r="C15628" s="2">
        <v>32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16075</v>
      </c>
      <c r="C15629" s="2">
        <v>34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16076</v>
      </c>
      <c r="C15630" s="2">
        <v>32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16077</v>
      </c>
      <c r="C15631" s="2">
        <v>29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16078</v>
      </c>
      <c r="C15632" s="2">
        <v>31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16079</v>
      </c>
      <c r="C15633" s="2">
        <v>28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16080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26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16087</v>
      </c>
      <c r="C15641" s="2">
        <v>24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16088</v>
      </c>
      <c r="C15642" s="2">
        <v>24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16089</v>
      </c>
      <c r="C15643" s="2">
        <v>23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23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16091</v>
      </c>
      <c r="C15645" s="2">
        <v>22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16092</v>
      </c>
      <c r="C15646" s="2">
        <v>38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16093</v>
      </c>
      <c r="C15647" s="2">
        <v>30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16094</v>
      </c>
      <c r="C15648" s="2">
        <v>34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16095</v>
      </c>
      <c r="C15649" s="2">
        <v>34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24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16110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26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44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43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41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23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16143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18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16155</v>
      </c>
      <c r="C15709" s="2">
        <v>19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16156</v>
      </c>
      <c r="C15710" s="2">
        <v>19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16157</v>
      </c>
      <c r="C15711" s="2">
        <v>19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16158</v>
      </c>
      <c r="C15712" s="2">
        <v>19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16159</v>
      </c>
      <c r="C15713" s="2">
        <v>17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16160</v>
      </c>
      <c r="C15714" s="2">
        <v>17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16161</v>
      </c>
      <c r="C15715" s="2">
        <v>16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16162</v>
      </c>
      <c r="C15716" s="2">
        <v>16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16163</v>
      </c>
      <c r="C15717" s="2">
        <v>16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16164</v>
      </c>
      <c r="C15718" s="2">
        <v>16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16166</v>
      </c>
      <c r="C15720" s="2">
        <v>23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37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11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16174</v>
      </c>
      <c r="C15728" s="2">
        <v>18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24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25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22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16186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24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16197</v>
      </c>
      <c r="C15751" s="2">
        <v>27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16198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31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16203</v>
      </c>
      <c r="C15757" s="2">
        <v>27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16204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34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16211</v>
      </c>
      <c r="C15765" s="2">
        <v>29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16212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29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16223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25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16244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33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22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16266</v>
      </c>
      <c r="C15820" s="2">
        <v>21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16267</v>
      </c>
      <c r="C15821" s="2">
        <v>17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16268</v>
      </c>
      <c r="C15822" s="2">
        <v>19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16269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25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16273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40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21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16287</v>
      </c>
      <c r="C15841" s="2">
        <v>25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16288</v>
      </c>
      <c r="C15842" s="2">
        <v>21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16289</v>
      </c>
      <c r="C15843" s="2">
        <v>30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16290</v>
      </c>
      <c r="C15844" s="2">
        <v>19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16291</v>
      </c>
      <c r="C15845" s="2">
        <v>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10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12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13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29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16305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25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16309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15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23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18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16334</v>
      </c>
      <c r="C15888" s="2">
        <v>17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16335</v>
      </c>
      <c r="C15889" s="2">
        <v>25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16336</v>
      </c>
      <c r="C15890" s="2">
        <v>21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16337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15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16353</v>
      </c>
      <c r="C15907" s="2">
        <v>25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16354</v>
      </c>
      <c r="C15908" s="2">
        <v>48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47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43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31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35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16366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13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16385</v>
      </c>
      <c r="C15939" s="2">
        <v>16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16386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16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16388</v>
      </c>
      <c r="C15942" s="2">
        <v>21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16389</v>
      </c>
      <c r="C15943" s="2">
        <v>23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24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16391</v>
      </c>
      <c r="C15945" s="2">
        <v>23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16392</v>
      </c>
      <c r="C15946" s="2">
        <v>23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16393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34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16401</v>
      </c>
      <c r="C15955" s="2">
        <v>36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16402</v>
      </c>
      <c r="C15956" s="2">
        <v>37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37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34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16405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30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16409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42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28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17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16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39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23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16441</v>
      </c>
      <c r="C15995" s="2">
        <v>31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33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29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16444</v>
      </c>
      <c r="C15998" s="2">
        <v>34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16445</v>
      </c>
      <c r="C15999" s="2">
        <v>31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16446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23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16453</v>
      </c>
      <c r="C16007" s="2">
        <v>40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16454</v>
      </c>
      <c r="C16008" s="2">
        <v>32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16455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27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16464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27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16483</v>
      </c>
      <c r="C16037" s="2">
        <v>27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16484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23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16494</v>
      </c>
      <c r="C16048" s="2">
        <v>39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41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44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44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25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15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39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38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37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37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16548</v>
      </c>
      <c r="C16102" s="2">
        <v>26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16549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26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16556</v>
      </c>
      <c r="C16110" s="2">
        <v>20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16557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22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27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37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7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16580</v>
      </c>
      <c r="C16134" s="2">
        <v>17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30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16591</v>
      </c>
      <c r="C16145" s="2">
        <v>23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16592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18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23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16600</v>
      </c>
      <c r="C16154" s="2">
        <v>26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16601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10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11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11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25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16613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31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16617</v>
      </c>
      <c r="C16171" s="2">
        <v>32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16618</v>
      </c>
      <c r="C16172" s="2">
        <v>31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16619</v>
      </c>
      <c r="C16173" s="2">
        <v>22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16620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25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16626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25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16633</v>
      </c>
      <c r="C16187" s="2">
        <v>19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16634</v>
      </c>
      <c r="C16188" s="2">
        <v>14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16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16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15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15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14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15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15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16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16645</v>
      </c>
      <c r="C16199" s="2">
        <v>26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16646</v>
      </c>
      <c r="C16200" s="2">
        <v>21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16647</v>
      </c>
      <c r="C16201" s="2">
        <v>23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16648</v>
      </c>
      <c r="C16202" s="2">
        <v>23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16649</v>
      </c>
      <c r="C16203" s="2">
        <v>23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16650</v>
      </c>
      <c r="C16204" s="2">
        <v>37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40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38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27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16657</v>
      </c>
      <c r="C16211" s="2">
        <v>30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16658</v>
      </c>
      <c r="C16212" s="2">
        <v>21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16659</v>
      </c>
      <c r="C16213" s="2">
        <v>24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16660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27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30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16669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23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16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12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16686</v>
      </c>
      <c r="C16240" s="2">
        <v>12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16687</v>
      </c>
      <c r="C16241" s="2">
        <v>11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16688</v>
      </c>
      <c r="C16242" s="2">
        <v>10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16689</v>
      </c>
      <c r="C16243" s="2">
        <v>9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16690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28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16698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29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16708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27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16737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23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16750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34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16755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41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25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6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16784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9</v>
      </c>
      <c r="D16349" s="2" t="s">
        <v>449</v>
      </c>
      <c r="E16349" s="2"/>
      <c r="F16349" s="2"/>
      <c r="G16349" s="2"/>
      <c r="H16349" s="2"/>
    </row>
    <row r="16350" spans="2:8">
      <c r="B16350" s="2" t="s">
        <v>16796</v>
      </c>
      <c r="C16350" s="2">
        <v>26</v>
      </c>
      <c r="D16350" s="2" t="s">
        <v>449</v>
      </c>
      <c r="E16350" s="2"/>
      <c r="F16350" s="2"/>
      <c r="G16350" s="2"/>
      <c r="H16350" s="2"/>
    </row>
    <row r="16351" spans="2:8">
      <c r="B16351" s="2" t="s">
        <v>16797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38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21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16803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24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16811</v>
      </c>
      <c r="C16365" s="2">
        <v>31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16812</v>
      </c>
      <c r="C16366" s="2">
        <v>31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16813</v>
      </c>
      <c r="C16367" s="2">
        <v>36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16814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28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16832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18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43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449</v>
      </c>
      <c r="E16442" s="2"/>
      <c r="F16442" s="2"/>
      <c r="G16442" s="2"/>
      <c r="H16442" s="2"/>
    </row>
    <row r="16443" spans="2:8">
      <c r="B16443" s="2" t="s">
        <v>16889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22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16896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25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16900</v>
      </c>
      <c r="C16454" s="2">
        <v>37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26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34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16912</v>
      </c>
      <c r="C16466" s="2">
        <v>29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16913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38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16921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28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16928</v>
      </c>
      <c r="C16482" s="2">
        <v>27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16929</v>
      </c>
      <c r="C16483" s="2">
        <v>27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16930</v>
      </c>
      <c r="C16484" s="2">
        <v>27</v>
      </c>
      <c r="D16484" s="2" t="s">
        <v>449</v>
      </c>
      <c r="E16484" s="2"/>
      <c r="F16484" s="2"/>
      <c r="G16484" s="2"/>
      <c r="H16484" s="2"/>
    </row>
    <row r="16485" spans="2:8">
      <c r="B16485" s="2" t="s">
        <v>16931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11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9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7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15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16958</v>
      </c>
      <c r="C16512" s="2">
        <v>20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16959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39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16965</v>
      </c>
      <c r="C16519" s="2">
        <v>32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16966</v>
      </c>
      <c r="C16520" s="2">
        <v>33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16967</v>
      </c>
      <c r="C16521" s="2">
        <v>5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30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37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26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37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35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27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30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29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17009</v>
      </c>
      <c r="C16563" s="2">
        <v>24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17010</v>
      </c>
      <c r="C16564" s="2">
        <v>27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17011</v>
      </c>
      <c r="C16565" s="2">
        <v>27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17012</v>
      </c>
      <c r="C16566" s="2">
        <v>27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17013</v>
      </c>
      <c r="C16567" s="2">
        <v>29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17014</v>
      </c>
      <c r="C16568" s="2">
        <v>30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17015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18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15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11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10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11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12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28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17038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16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23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17045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17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32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17056</v>
      </c>
      <c r="C16610" s="2">
        <v>17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17057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21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17064</v>
      </c>
      <c r="C16618" s="2">
        <v>22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17065</v>
      </c>
      <c r="C16619" s="2">
        <v>33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17066</v>
      </c>
      <c r="C16620" s="2">
        <v>19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17067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14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17076</v>
      </c>
      <c r="C16630" s="2">
        <v>23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17077</v>
      </c>
      <c r="C16631" s="2">
        <v>27</v>
      </c>
      <c r="D16631" s="2" t="s">
        <v>449</v>
      </c>
      <c r="E16631" s="2"/>
      <c r="F16631" s="2"/>
      <c r="G16631" s="2"/>
      <c r="H16631" s="2"/>
    </row>
    <row r="16632" spans="2:8">
      <c r="B16632" s="2" t="s">
        <v>17078</v>
      </c>
      <c r="C16632" s="2">
        <v>21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17079</v>
      </c>
      <c r="C16633" s="2">
        <v>17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32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17090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11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12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31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17103</v>
      </c>
      <c r="C16657" s="2">
        <v>9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17105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32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17118</v>
      </c>
      <c r="C16672" s="2">
        <v>7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17119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30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17124</v>
      </c>
      <c r="C16678" s="2">
        <v>24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17125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38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20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13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20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17140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31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17153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12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12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17168</v>
      </c>
      <c r="C16722" s="2">
        <v>18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17169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18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17178</v>
      </c>
      <c r="C16732" s="2">
        <v>29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17179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24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17186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27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34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17212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29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17237</v>
      </c>
      <c r="C16791" s="2">
        <v>10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17238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36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19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36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23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17255</v>
      </c>
      <c r="C16809" s="2">
        <v>29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17256</v>
      </c>
      <c r="C16810" s="2">
        <v>32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17257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33</v>
      </c>
      <c r="D16823" s="2" t="s">
        <v>449</v>
      </c>
      <c r="E16823" s="2"/>
      <c r="F16823" s="2"/>
      <c r="G16823" s="2"/>
      <c r="H16823" s="2"/>
    </row>
    <row r="16824" spans="2:8">
      <c r="B16824" s="2" t="s">
        <v>17270</v>
      </c>
      <c r="C16824" s="2">
        <v>36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17271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33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17287</v>
      </c>
      <c r="C16841" s="2">
        <v>21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17288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27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17294</v>
      </c>
      <c r="C16848" s="2">
        <v>18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17295</v>
      </c>
      <c r="C16849" s="2">
        <v>44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17296</v>
      </c>
      <c r="C16850" s="2">
        <v>33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17297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28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17324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22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17332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16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17338</v>
      </c>
      <c r="C16892" s="2">
        <v>24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17339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14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26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17349</v>
      </c>
      <c r="C16903" s="2">
        <v>28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17350</v>
      </c>
      <c r="C16904" s="2">
        <v>25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17351</v>
      </c>
      <c r="C16905" s="2">
        <v>11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17352</v>
      </c>
      <c r="C16906" s="2">
        <v>29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17353</v>
      </c>
      <c r="C16907" s="2">
        <v>17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17354</v>
      </c>
      <c r="C16908" s="2">
        <v>21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17355</v>
      </c>
      <c r="C16909" s="2">
        <v>23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17356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23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17372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29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17378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15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14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27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17424</v>
      </c>
      <c r="C16978" s="2">
        <v>27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17425</v>
      </c>
      <c r="C16979" s="2">
        <v>32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17426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26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17430</v>
      </c>
      <c r="C16984" s="2">
        <v>33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17431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15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45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42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28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17445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37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40</v>
      </c>
      <c r="D17036" s="2" t="s">
        <v>449</v>
      </c>
      <c r="E17036" s="2"/>
      <c r="F17036" s="2"/>
      <c r="G17036" s="2"/>
      <c r="H17036" s="2"/>
    </row>
    <row r="17037" spans="2:8">
      <c r="B17037" s="2" t="s">
        <v>17483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34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26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17490</v>
      </c>
      <c r="C17044" s="2">
        <v>35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17491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24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17508</v>
      </c>
      <c r="C17062" s="2">
        <v>25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17510</v>
      </c>
      <c r="C17064" s="2">
        <v>25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17511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21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17522</v>
      </c>
      <c r="C17076" s="2">
        <v>28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17523</v>
      </c>
      <c r="C17077" s="2">
        <v>18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17524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21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17531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38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38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32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17546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7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17555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20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17575</v>
      </c>
      <c r="C17129" s="2">
        <v>24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17576</v>
      </c>
      <c r="C17130" s="2">
        <v>26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17577</v>
      </c>
      <c r="C17131" s="2">
        <v>10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17578</v>
      </c>
      <c r="C17132" s="2">
        <v>9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17579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24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17582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32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17599</v>
      </c>
      <c r="C17153" s="2">
        <v>28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17600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27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17605</v>
      </c>
      <c r="C17159" s="2">
        <v>21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17606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20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25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17616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17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14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13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13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33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17650</v>
      </c>
      <c r="C17204" s="2">
        <v>24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17651</v>
      </c>
      <c r="C17205" s="2">
        <v>33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17652</v>
      </c>
      <c r="C17206" s="2">
        <v>32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17653</v>
      </c>
      <c r="C17207" s="2">
        <v>33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17654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16</v>
      </c>
      <c r="D17221" s="2" t="s">
        <v>449</v>
      </c>
      <c r="E17221" s="2"/>
      <c r="F17221" s="2"/>
      <c r="G17221" s="2"/>
      <c r="H17221" s="2"/>
    </row>
    <row r="17222" spans="2:8">
      <c r="B17222" s="2" t="s">
        <v>17668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22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17685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26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17689</v>
      </c>
      <c r="C17243" s="2">
        <v>34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17690</v>
      </c>
      <c r="C17244" s="2">
        <v>36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17691</v>
      </c>
      <c r="C17245" s="2">
        <v>25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17692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16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33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17706</v>
      </c>
      <c r="C17260" s="2">
        <v>31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17707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23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17711</v>
      </c>
      <c r="C17265" s="2">
        <v>27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17712</v>
      </c>
      <c r="C17266" s="2">
        <v>27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17713</v>
      </c>
      <c r="C17267" s="2">
        <v>26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17714</v>
      </c>
      <c r="C17268" s="2">
        <v>28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17715</v>
      </c>
      <c r="C17269" s="2">
        <v>23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17716</v>
      </c>
      <c r="C17270" s="2">
        <v>24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17717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20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17735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36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25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17746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19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16</v>
      </c>
      <c r="D17310" s="2" t="s">
        <v>449</v>
      </c>
      <c r="E17310" s="2"/>
      <c r="F17310" s="2"/>
      <c r="G17310" s="2"/>
      <c r="H17310" s="2"/>
    </row>
    <row r="17311" spans="2:8">
      <c r="B17311" s="2" t="s">
        <v>17757</v>
      </c>
      <c r="C17311" s="2">
        <v>18</v>
      </c>
      <c r="D17311" s="2" t="s">
        <v>449</v>
      </c>
      <c r="E17311" s="2"/>
      <c r="F17311" s="2"/>
      <c r="G17311" s="2"/>
      <c r="H17311" s="2"/>
    </row>
    <row r="17312" spans="2:8">
      <c r="B17312" s="2" t="s">
        <v>17758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27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17764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39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23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20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17798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22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17805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33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17813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20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25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25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17824</v>
      </c>
      <c r="C17378" s="2">
        <v>25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17825</v>
      </c>
      <c r="C17379" s="2">
        <v>37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17826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16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17829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29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17837</v>
      </c>
      <c r="C17391" s="2">
        <v>27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17838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17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17858</v>
      </c>
      <c r="C17412" s="2">
        <v>15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17859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23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17863</v>
      </c>
      <c r="C17417" s="2">
        <v>42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43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43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42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22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22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17884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17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17889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27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17903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29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17922</v>
      </c>
      <c r="C17476" s="2">
        <v>29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17923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28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17931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23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25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20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28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42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41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41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28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17986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38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37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27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18009</v>
      </c>
      <c r="C17563" s="2">
        <v>36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18010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25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18014</v>
      </c>
      <c r="C17568" s="2">
        <v>24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18015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12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21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23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18024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40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38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37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31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18045</v>
      </c>
      <c r="C17599" s="2">
        <v>29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18046</v>
      </c>
      <c r="C17600" s="2">
        <v>22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18047</v>
      </c>
      <c r="C17601" s="2">
        <v>20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18048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21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18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16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45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44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30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18076</v>
      </c>
      <c r="C17630" s="2">
        <v>12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18077</v>
      </c>
      <c r="C17631" s="2">
        <v>26</v>
      </c>
      <c r="D17631" s="2" t="s">
        <v>449</v>
      </c>
      <c r="E17631" s="2"/>
      <c r="F17631" s="2"/>
      <c r="G17631" s="2"/>
      <c r="H17631" s="2"/>
    </row>
    <row r="17632" spans="2:8">
      <c r="B17632" s="2" t="s">
        <v>18078</v>
      </c>
      <c r="C17632" s="2">
        <v>28</v>
      </c>
      <c r="D17632" s="2" t="s">
        <v>449</v>
      </c>
      <c r="E17632" s="2"/>
      <c r="F17632" s="2"/>
      <c r="G17632" s="2"/>
      <c r="H17632" s="2"/>
    </row>
    <row r="17633" spans="2:8">
      <c r="B17633" s="2" t="s">
        <v>18079</v>
      </c>
      <c r="C17633" s="2">
        <v>27</v>
      </c>
      <c r="D17633" s="2" t="s">
        <v>449</v>
      </c>
      <c r="E17633" s="2"/>
      <c r="F17633" s="2"/>
      <c r="G17633" s="2"/>
      <c r="H17633" s="2"/>
    </row>
    <row r="17634" spans="2:8">
      <c r="B17634" s="2" t="s">
        <v>18080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32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18101</v>
      </c>
      <c r="C17655" s="2">
        <v>25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18102</v>
      </c>
      <c r="C17656" s="2">
        <v>33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18103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39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39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37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25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14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18127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33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18136</v>
      </c>
      <c r="C17690" s="2">
        <v>25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18137</v>
      </c>
      <c r="C17691" s="2">
        <v>41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42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39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23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18143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31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18152</v>
      </c>
      <c r="C17706" s="2">
        <v>13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18153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19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28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29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18215</v>
      </c>
      <c r="C17769" s="2">
        <v>30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18216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43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45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32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18228</v>
      </c>
      <c r="C17782" s="2">
        <v>34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18229</v>
      </c>
      <c r="C17783" s="2">
        <v>28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18230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24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18238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20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18246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10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18283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23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18289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26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18296</v>
      </c>
      <c r="C17850" s="2">
        <v>27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18297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27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25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26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26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18317</v>
      </c>
      <c r="C17871" s="2">
        <v>40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42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35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29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30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18360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32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30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18407</v>
      </c>
      <c r="C17961" s="2">
        <v>33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37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22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18420</v>
      </c>
      <c r="C17974" s="2">
        <v>25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18421</v>
      </c>
      <c r="C17975" s="2">
        <v>30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18422</v>
      </c>
      <c r="C17976" s="2">
        <v>34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18423</v>
      </c>
      <c r="C17977" s="2">
        <v>34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32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28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18432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37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33</v>
      </c>
      <c r="D17992" s="2" t="s">
        <v>449</v>
      </c>
      <c r="E17992" s="2"/>
      <c r="F17992" s="2"/>
      <c r="G17992" s="2"/>
      <c r="H17992" s="2"/>
    </row>
    <row r="17993" spans="2:8">
      <c r="B17993" s="2" t="s">
        <v>18439</v>
      </c>
      <c r="C17993" s="2">
        <v>38</v>
      </c>
      <c r="D17993" s="2" t="s">
        <v>449</v>
      </c>
      <c r="E17993" s="2"/>
      <c r="F17993" s="2"/>
      <c r="G17993" s="2"/>
      <c r="H17993" s="2"/>
    </row>
    <row r="17994" spans="2:8">
      <c r="B17994" s="2" t="s">
        <v>18440</v>
      </c>
      <c r="C17994" s="2">
        <v>40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18441</v>
      </c>
      <c r="C17995" s="2">
        <v>39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18442</v>
      </c>
      <c r="C17996" s="2">
        <v>37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18443</v>
      </c>
      <c r="C17997" s="2">
        <v>28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18444</v>
      </c>
      <c r="C17998" s="2">
        <v>29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18445</v>
      </c>
      <c r="C17999" s="2">
        <v>32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30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28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28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28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27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25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28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18453</v>
      </c>
      <c r="C18007" s="2">
        <v>32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18454</v>
      </c>
      <c r="C18008" s="2">
        <v>34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18455</v>
      </c>
      <c r="C18009" s="2">
        <v>35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18456</v>
      </c>
      <c r="C18010" s="2">
        <v>35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18457</v>
      </c>
      <c r="C18011" s="2">
        <v>32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18458</v>
      </c>
      <c r="C18012" s="2">
        <v>28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18459</v>
      </c>
      <c r="C18013" s="2">
        <v>21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18460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37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22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18467</v>
      </c>
      <c r="C18021" s="2">
        <v>20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18468</v>
      </c>
      <c r="C18022" s="2">
        <v>24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18469</v>
      </c>
      <c r="C18023" s="2">
        <v>26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18470</v>
      </c>
      <c r="C18024" s="2">
        <v>27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18471</v>
      </c>
      <c r="C18025" s="2">
        <v>27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18472</v>
      </c>
      <c r="C18026" s="2">
        <v>26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18473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20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18477</v>
      </c>
      <c r="C18031" s="2">
        <v>19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18478</v>
      </c>
      <c r="C18032" s="2">
        <v>28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18479</v>
      </c>
      <c r="C18033" s="2">
        <v>29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18480</v>
      </c>
      <c r="C18034" s="2">
        <v>28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18481</v>
      </c>
      <c r="C18035" s="2">
        <v>29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18482</v>
      </c>
      <c r="C18036" s="2">
        <v>32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18483</v>
      </c>
      <c r="C18037" s="2">
        <v>30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18484</v>
      </c>
      <c r="C18038" s="2">
        <v>30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18485</v>
      </c>
      <c r="C18039" s="2">
        <v>29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28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29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18494</v>
      </c>
      <c r="C18048" s="2">
        <v>31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18495</v>
      </c>
      <c r="C18049" s="2">
        <v>29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18496</v>
      </c>
      <c r="C18050" s="2">
        <v>28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18497</v>
      </c>
      <c r="C18051" s="2">
        <v>28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18498</v>
      </c>
      <c r="C18052" s="2">
        <v>21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18499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24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18507</v>
      </c>
      <c r="C18061" s="2">
        <v>25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18508</v>
      </c>
      <c r="C18062" s="2">
        <v>25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25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24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30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33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29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18516</v>
      </c>
      <c r="C18070" s="2">
        <v>28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18517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23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18519</v>
      </c>
      <c r="C18073" s="2">
        <v>25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25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18525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18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33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33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30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31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18537</v>
      </c>
      <c r="C18091" s="2">
        <v>34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18538</v>
      </c>
      <c r="C18092" s="2">
        <v>29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18539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37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18550</v>
      </c>
      <c r="C18104" s="2">
        <v>36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18551</v>
      </c>
      <c r="C18105" s="2">
        <v>33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18552</v>
      </c>
      <c r="C18106" s="2">
        <v>33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18553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16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18566</v>
      </c>
      <c r="C18120" s="2">
        <v>19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18567</v>
      </c>
      <c r="C18121" s="2">
        <v>21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18568</v>
      </c>
      <c r="C18122" s="2">
        <v>23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18569</v>
      </c>
      <c r="C18123" s="2">
        <v>27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18570</v>
      </c>
      <c r="C18124" s="2">
        <v>28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18572</v>
      </c>
      <c r="C18126" s="2">
        <v>27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18573</v>
      </c>
      <c r="C18127" s="2">
        <v>28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18574</v>
      </c>
      <c r="C18128" s="2">
        <v>24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18575</v>
      </c>
      <c r="C18129" s="2">
        <v>25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18576</v>
      </c>
      <c r="C18130" s="2">
        <v>28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18577</v>
      </c>
      <c r="C18131" s="2">
        <v>29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18578</v>
      </c>
      <c r="C18132" s="2">
        <v>28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26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27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18582</v>
      </c>
      <c r="C18136" s="2">
        <v>29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18583</v>
      </c>
      <c r="C18137" s="2">
        <v>34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18584</v>
      </c>
      <c r="C18138" s="2">
        <v>36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18585</v>
      </c>
      <c r="C18139" s="2">
        <v>31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18586</v>
      </c>
      <c r="C18140" s="2">
        <v>24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18587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18621</v>
      </c>
      <c r="C18175" s="2">
        <v>35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18622</v>
      </c>
      <c r="C18176" s="2">
        <v>38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18623</v>
      </c>
      <c r="C18177" s="2">
        <v>38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18624</v>
      </c>
      <c r="C18178" s="2">
        <v>32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18625</v>
      </c>
      <c r="C18179" s="2">
        <v>28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18626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18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18632</v>
      </c>
      <c r="C18186" s="2">
        <v>22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18633</v>
      </c>
      <c r="C18187" s="2">
        <v>25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18634</v>
      </c>
      <c r="C18188" s="2">
        <v>26</v>
      </c>
      <c r="D18188" s="2" t="s">
        <v>449</v>
      </c>
      <c r="E18188" s="2"/>
      <c r="F18188" s="2"/>
      <c r="G18188" s="2"/>
      <c r="H18188" s="2"/>
    </row>
    <row r="18189" spans="2:8">
      <c r="B18189" s="2" t="s">
        <v>18635</v>
      </c>
      <c r="C18189" s="2">
        <v>29</v>
      </c>
      <c r="D18189" s="2" t="s">
        <v>449</v>
      </c>
      <c r="E18189" s="2"/>
      <c r="F18189" s="2"/>
      <c r="G18189" s="2"/>
      <c r="H18189" s="2"/>
    </row>
    <row r="18190" spans="2:8">
      <c r="B18190" s="2" t="s">
        <v>18636</v>
      </c>
      <c r="C18190" s="2">
        <v>28</v>
      </c>
      <c r="D18190" s="2" t="s">
        <v>449</v>
      </c>
      <c r="E18190" s="2"/>
      <c r="F18190" s="2"/>
      <c r="G18190" s="2"/>
      <c r="H18190" s="2"/>
    </row>
    <row r="18191" spans="2:8">
      <c r="B18191" s="2" t="s">
        <v>18637</v>
      </c>
      <c r="C18191" s="2">
        <v>28</v>
      </c>
      <c r="D18191" s="2" t="s">
        <v>449</v>
      </c>
      <c r="E18191" s="2"/>
      <c r="F18191" s="2"/>
      <c r="G18191" s="2"/>
      <c r="H18191" s="2"/>
    </row>
    <row r="18192" spans="2:8">
      <c r="B18192" s="2" t="s">
        <v>18638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26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18643</v>
      </c>
      <c r="C18197" s="2">
        <v>26</v>
      </c>
      <c r="D18197" s="2" t="s">
        <v>449</v>
      </c>
      <c r="E18197" s="2"/>
      <c r="F18197" s="2"/>
      <c r="G18197" s="2"/>
      <c r="H18197" s="2"/>
    </row>
    <row r="18198" spans="2:8">
      <c r="B18198" s="2" t="s">
        <v>18644</v>
      </c>
      <c r="C18198" s="2">
        <v>26</v>
      </c>
      <c r="D18198" s="2" t="s">
        <v>449</v>
      </c>
      <c r="E18198" s="2"/>
      <c r="F18198" s="2"/>
      <c r="G18198" s="2"/>
      <c r="H18198" s="2"/>
    </row>
    <row r="18199" spans="2:8">
      <c r="B18199" s="2" t="s">
        <v>18645</v>
      </c>
      <c r="C18199" s="2">
        <v>26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18646</v>
      </c>
      <c r="C18200" s="2">
        <v>24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18647</v>
      </c>
      <c r="C18201" s="2">
        <v>25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18648</v>
      </c>
      <c r="C18202" s="2">
        <v>25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18649</v>
      </c>
      <c r="C18203" s="2">
        <v>25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18650</v>
      </c>
      <c r="C18204" s="2">
        <v>28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18651</v>
      </c>
      <c r="C18205" s="2">
        <v>29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18652</v>
      </c>
      <c r="C18206" s="2">
        <v>25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24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18654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38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39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39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26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18682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29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18684</v>
      </c>
      <c r="C18238" s="2">
        <v>28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18685</v>
      </c>
      <c r="C18239" s="2">
        <v>23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18686</v>
      </c>
      <c r="C18240" s="2">
        <v>19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18687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29</v>
      </c>
      <c r="D18249" s="2" t="s">
        <v>449</v>
      </c>
      <c r="E18249" s="2"/>
      <c r="F18249" s="2"/>
      <c r="G18249" s="2"/>
      <c r="H18249" s="2"/>
    </row>
    <row r="18250" spans="2:8">
      <c r="B18250" s="2" t="s">
        <v>18696</v>
      </c>
      <c r="C18250" s="2">
        <v>27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18697</v>
      </c>
      <c r="C18251" s="2">
        <v>29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18698</v>
      </c>
      <c r="C18252" s="2">
        <v>29</v>
      </c>
      <c r="D18252" s="2" t="s">
        <v>449</v>
      </c>
      <c r="E18252" s="2"/>
      <c r="F18252" s="2"/>
      <c r="G18252" s="2"/>
      <c r="H18252" s="2"/>
    </row>
    <row r="18253" spans="2:8">
      <c r="B18253" s="2" t="s">
        <v>18699</v>
      </c>
      <c r="C18253" s="2">
        <v>29</v>
      </c>
      <c r="D18253" s="2" t="s">
        <v>449</v>
      </c>
      <c r="E18253" s="2"/>
      <c r="F18253" s="2"/>
      <c r="G18253" s="2"/>
      <c r="H18253" s="2"/>
    </row>
    <row r="18254" spans="2:8">
      <c r="B18254" s="2" t="s">
        <v>18700</v>
      </c>
      <c r="C18254" s="2">
        <v>28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18701</v>
      </c>
      <c r="C18255" s="2">
        <v>27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18702</v>
      </c>
      <c r="C18256" s="2">
        <v>21</v>
      </c>
      <c r="D18256" s="2" t="s">
        <v>449</v>
      </c>
      <c r="E18256" s="2"/>
      <c r="F18256" s="2"/>
      <c r="G18256" s="2"/>
      <c r="H18256" s="2"/>
    </row>
    <row r="18257" spans="2:8">
      <c r="B18257" s="2" t="s">
        <v>18703</v>
      </c>
      <c r="C18257" s="2">
        <v>29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18704</v>
      </c>
      <c r="C18258" s="2">
        <v>28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18705</v>
      </c>
      <c r="C18259" s="2">
        <v>27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18706</v>
      </c>
      <c r="C18260" s="2">
        <v>28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18707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36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18722</v>
      </c>
      <c r="C18276" s="2">
        <v>35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18723</v>
      </c>
      <c r="C18277" s="2">
        <v>36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18724</v>
      </c>
      <c r="C18278" s="2">
        <v>37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21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18726</v>
      </c>
      <c r="C18280" s="2">
        <v>25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18727</v>
      </c>
      <c r="C18281" s="2">
        <v>28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18728</v>
      </c>
      <c r="C18282" s="2">
        <v>30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18729</v>
      </c>
      <c r="C18283" s="2">
        <v>29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31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18731</v>
      </c>
      <c r="C18285" s="2">
        <v>31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28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18733</v>
      </c>
      <c r="C18287" s="2">
        <v>28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18734</v>
      </c>
      <c r="C18288" s="2">
        <v>23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18735</v>
      </c>
      <c r="C18289" s="2">
        <v>19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18736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29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29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28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18744</v>
      </c>
      <c r="C18298" s="2">
        <v>27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18745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26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18753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25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18757</v>
      </c>
      <c r="C18311" s="2">
        <v>26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18758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44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27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18795</v>
      </c>
      <c r="C18349" s="2">
        <v>27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18796</v>
      </c>
      <c r="C18350" s="2">
        <v>26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23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18798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24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18806</v>
      </c>
      <c r="C18360" s="2">
        <v>27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18807</v>
      </c>
      <c r="C18361" s="2">
        <v>28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18808</v>
      </c>
      <c r="C18362" s="2">
        <v>29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18809</v>
      </c>
      <c r="C18363" s="2">
        <v>29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18810</v>
      </c>
      <c r="C18364" s="2">
        <v>29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18811</v>
      </c>
      <c r="C18365" s="2">
        <v>29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18812</v>
      </c>
      <c r="C18366" s="2">
        <v>27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18813</v>
      </c>
      <c r="C18367" s="2">
        <v>25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18814</v>
      </c>
      <c r="C18368" s="2">
        <v>25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18815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34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18828</v>
      </c>
      <c r="C18382" s="2">
        <v>39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18829</v>
      </c>
      <c r="C18383" s="2">
        <v>38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18830</v>
      </c>
      <c r="C18384" s="2">
        <v>34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18831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38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27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26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18859</v>
      </c>
      <c r="C18413" s="2">
        <v>27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18860</v>
      </c>
      <c r="C18414" s="2">
        <v>27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18861</v>
      </c>
      <c r="C18415" s="2">
        <v>23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30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18863</v>
      </c>
      <c r="C18417" s="2">
        <v>30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18864</v>
      </c>
      <c r="C18418" s="2">
        <v>27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18865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32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18913</v>
      </c>
      <c r="C18467" s="2">
        <v>32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18914</v>
      </c>
      <c r="C18468" s="2">
        <v>32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18915</v>
      </c>
      <c r="C18469" s="2">
        <v>28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18916</v>
      </c>
      <c r="C18470" s="2">
        <v>25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18917</v>
      </c>
      <c r="C18471" s="2">
        <v>22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18918</v>
      </c>
      <c r="C18472" s="2">
        <v>23</v>
      </c>
      <c r="D18472" s="2" t="s">
        <v>449</v>
      </c>
      <c r="E18472" s="2"/>
      <c r="F18472" s="2"/>
      <c r="G18472" s="2"/>
      <c r="H18472" s="2"/>
    </row>
    <row r="18473" spans="2:8">
      <c r="B18473" s="2" t="s">
        <v>18919</v>
      </c>
      <c r="C18473" s="2">
        <v>24</v>
      </c>
      <c r="D18473" s="2" t="s">
        <v>449</v>
      </c>
      <c r="E18473" s="2"/>
      <c r="F18473" s="2"/>
      <c r="G18473" s="2"/>
      <c r="H18473" s="2"/>
    </row>
    <row r="18474" spans="2:8">
      <c r="B18474" s="2" t="s">
        <v>18920</v>
      </c>
      <c r="C18474" s="2">
        <v>23</v>
      </c>
      <c r="D18474" s="2" t="s">
        <v>449</v>
      </c>
      <c r="E18474" s="2"/>
      <c r="F18474" s="2"/>
      <c r="G18474" s="2"/>
      <c r="H18474" s="2"/>
    </row>
    <row r="18475" spans="2:8">
      <c r="B18475" s="2" t="s">
        <v>18921</v>
      </c>
      <c r="C18475" s="2">
        <v>22</v>
      </c>
      <c r="D18475" s="2" t="s">
        <v>449</v>
      </c>
      <c r="E18475" s="2"/>
      <c r="F18475" s="2"/>
      <c r="G18475" s="2"/>
      <c r="H18475" s="2"/>
    </row>
    <row r="18476" spans="2:8">
      <c r="B18476" s="2" t="s">
        <v>18922</v>
      </c>
      <c r="C18476" s="2">
        <v>21</v>
      </c>
      <c r="D18476" s="2" t="s">
        <v>449</v>
      </c>
      <c r="E18476" s="2"/>
      <c r="F18476" s="2"/>
      <c r="G18476" s="2"/>
      <c r="H18476" s="2"/>
    </row>
    <row r="18477" spans="2:8">
      <c r="B18477" s="2" t="s">
        <v>18923</v>
      </c>
      <c r="C18477" s="2">
        <v>21</v>
      </c>
      <c r="D18477" s="2" t="s">
        <v>449</v>
      </c>
      <c r="E18477" s="2"/>
      <c r="F18477" s="2"/>
      <c r="G18477" s="2"/>
      <c r="H18477" s="2"/>
    </row>
    <row r="18478" spans="2:8">
      <c r="B18478" s="2" t="s">
        <v>18924</v>
      </c>
      <c r="C18478" s="2">
        <v>20</v>
      </c>
      <c r="D18478" s="2" t="s">
        <v>449</v>
      </c>
      <c r="E18478" s="2"/>
      <c r="F18478" s="2"/>
      <c r="G18478" s="2"/>
      <c r="H18478" s="2"/>
    </row>
    <row r="18479" spans="2:8">
      <c r="B18479" s="2" t="s">
        <v>18925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19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18933</v>
      </c>
      <c r="C18487" s="2">
        <v>24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18934</v>
      </c>
      <c r="C18488" s="2">
        <v>24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18935</v>
      </c>
      <c r="C18489" s="2">
        <v>23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18936</v>
      </c>
      <c r="C18490" s="2">
        <v>23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18937</v>
      </c>
      <c r="C18491" s="2">
        <v>20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18938</v>
      </c>
      <c r="C18492" s="2">
        <v>18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18939</v>
      </c>
      <c r="C18493" s="2">
        <v>18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18940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24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18947</v>
      </c>
      <c r="C18501" s="2">
        <v>27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18948</v>
      </c>
      <c r="C18502" s="2">
        <v>30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18949</v>
      </c>
      <c r="C18503" s="2">
        <v>29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18950</v>
      </c>
      <c r="C18504" s="2">
        <v>26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18951</v>
      </c>
      <c r="C18505" s="2">
        <v>22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18952</v>
      </c>
      <c r="C18506" s="2">
        <v>16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18953</v>
      </c>
      <c r="C18507" s="2">
        <v>26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18954</v>
      </c>
      <c r="C18508" s="2">
        <v>26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28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30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18964</v>
      </c>
      <c r="C18518" s="2">
        <v>30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18965</v>
      </c>
      <c r="C18519" s="2">
        <v>29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18966</v>
      </c>
      <c r="C18520" s="2">
        <v>27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18967</v>
      </c>
      <c r="C18521" s="2">
        <v>29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18968</v>
      </c>
      <c r="C18522" s="2">
        <v>27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18969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26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18986</v>
      </c>
      <c r="C18540" s="2">
        <v>28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18987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22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18991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24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19002</v>
      </c>
      <c r="C18556" s="2">
        <v>28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19003</v>
      </c>
      <c r="C18557" s="2">
        <v>30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19004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37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34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19018</v>
      </c>
      <c r="C18572" s="2">
        <v>33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19019</v>
      </c>
      <c r="C18573" s="2">
        <v>34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19020</v>
      </c>
      <c r="C18574" s="2">
        <v>35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10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30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19049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19058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29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30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19062</v>
      </c>
      <c r="C18616" s="2">
        <v>29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19063</v>
      </c>
      <c r="C18617" s="2">
        <v>24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25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26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19066</v>
      </c>
      <c r="C18620" s="2">
        <v>23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24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23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24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24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19071</v>
      </c>
      <c r="C18625" s="2">
        <v>27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19072</v>
      </c>
      <c r="C18626" s="2">
        <v>29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19073</v>
      </c>
      <c r="C18627" s="2">
        <v>29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19074</v>
      </c>
      <c r="C18628" s="2">
        <v>30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19075</v>
      </c>
      <c r="C18629" s="2">
        <v>30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19076</v>
      </c>
      <c r="C18630" s="2">
        <v>29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19077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31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33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30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27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40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19112</v>
      </c>
      <c r="C18666" s="2">
        <v>45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19113</v>
      </c>
      <c r="C18667" s="2">
        <v>46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19114</v>
      </c>
      <c r="C18668" s="2">
        <v>39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19115</v>
      </c>
      <c r="C18669" s="2">
        <v>37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39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32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19122</v>
      </c>
      <c r="C18676" s="2">
        <v>33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19123</v>
      </c>
      <c r="C18677" s="2">
        <v>38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39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38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11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19132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13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19136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38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23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19165</v>
      </c>
      <c r="C18719" s="2">
        <v>25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19166</v>
      </c>
      <c r="C18720" s="2">
        <v>26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19167</v>
      </c>
      <c r="C18721" s="2">
        <v>27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19168</v>
      </c>
      <c r="C18722" s="2">
        <v>27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19169</v>
      </c>
      <c r="C18723" s="2">
        <v>27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19170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34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38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35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19181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27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19200</v>
      </c>
      <c r="C18754" s="2">
        <v>28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19201</v>
      </c>
      <c r="C18755" s="2">
        <v>29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19202</v>
      </c>
      <c r="C18756" s="2">
        <v>30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19203</v>
      </c>
      <c r="C18757" s="2">
        <v>29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19204</v>
      </c>
      <c r="C18758" s="2">
        <v>29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19205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25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19217</v>
      </c>
      <c r="C18771" s="2">
        <v>29</v>
      </c>
      <c r="D18771" s="2" t="s">
        <v>449</v>
      </c>
      <c r="E18771" s="2"/>
      <c r="F18771" s="2"/>
      <c r="G18771" s="2"/>
      <c r="H18771" s="2"/>
    </row>
    <row r="18772" spans="2:8">
      <c r="B18772" s="2" t="s">
        <v>19218</v>
      </c>
      <c r="C18772" s="2">
        <v>27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19219</v>
      </c>
      <c r="C18773" s="2">
        <v>27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19220</v>
      </c>
      <c r="C18774" s="2">
        <v>27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19221</v>
      </c>
      <c r="C18775" s="2">
        <v>26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19222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38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28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19258</v>
      </c>
      <c r="C18812" s="2">
        <v>29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28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28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23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19275</v>
      </c>
      <c r="C18829" s="2">
        <v>24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19276</v>
      </c>
      <c r="C18830" s="2">
        <v>25</v>
      </c>
      <c r="D18830" s="2" t="s">
        <v>449</v>
      </c>
      <c r="E18830" s="2"/>
      <c r="F18830" s="2"/>
      <c r="G18830" s="2"/>
      <c r="H18830" s="2"/>
    </row>
    <row r="18831" spans="2:8">
      <c r="B18831" s="2" t="s">
        <v>19277</v>
      </c>
      <c r="C18831" s="2">
        <v>25</v>
      </c>
      <c r="D18831" s="2" t="s">
        <v>449</v>
      </c>
      <c r="E18831" s="2"/>
      <c r="F18831" s="2"/>
      <c r="G18831" s="2"/>
      <c r="H18831" s="2"/>
    </row>
    <row r="18832" spans="2:8">
      <c r="B18832" s="2" t="s">
        <v>19278</v>
      </c>
      <c r="C18832" s="2">
        <v>25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19279</v>
      </c>
      <c r="C18833" s="2">
        <v>24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19281</v>
      </c>
      <c r="C18835" s="2">
        <v>29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19282</v>
      </c>
      <c r="C18836" s="2">
        <v>28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19283</v>
      </c>
      <c r="C18837" s="2">
        <v>32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19284</v>
      </c>
      <c r="C18838" s="2">
        <v>34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19285</v>
      </c>
      <c r="C18839" s="2">
        <v>33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28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19287</v>
      </c>
      <c r="C18841" s="2">
        <v>24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19288</v>
      </c>
      <c r="C18842" s="2">
        <v>31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19289</v>
      </c>
      <c r="C18843" s="2">
        <v>35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19290</v>
      </c>
      <c r="C18844" s="2">
        <v>36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19291</v>
      </c>
      <c r="C18845" s="2">
        <v>37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19292</v>
      </c>
      <c r="C18846" s="2">
        <v>35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19293</v>
      </c>
      <c r="C18847" s="2">
        <v>30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19294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23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25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30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24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19305</v>
      </c>
      <c r="C18859" s="2">
        <v>30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19306</v>
      </c>
      <c r="C18860" s="2">
        <v>29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19307</v>
      </c>
      <c r="C18861" s="2">
        <v>27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19308</v>
      </c>
      <c r="C18862" s="2">
        <v>23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19309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37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29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19337</v>
      </c>
      <c r="C18891" s="2">
        <v>32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19338</v>
      </c>
      <c r="C18892" s="2">
        <v>30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19339</v>
      </c>
      <c r="C18893" s="2">
        <v>28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19340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21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19370</v>
      </c>
      <c r="C18924" s="2">
        <v>23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19371</v>
      </c>
      <c r="C18925" s="2">
        <v>22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19372</v>
      </c>
      <c r="C18926" s="2">
        <v>20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19373</v>
      </c>
      <c r="C18927" s="2">
        <v>25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19374</v>
      </c>
      <c r="C18928" s="2">
        <v>25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19375</v>
      </c>
      <c r="C18929" s="2">
        <v>25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19376</v>
      </c>
      <c r="C18930" s="2">
        <v>25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19377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41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38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31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19410</v>
      </c>
      <c r="C18964" s="2">
        <v>31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19411</v>
      </c>
      <c r="C18965" s="2">
        <v>30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19412</v>
      </c>
      <c r="C18966" s="2">
        <v>31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19413</v>
      </c>
      <c r="C18967" s="2">
        <v>33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19414</v>
      </c>
      <c r="C18968" s="2">
        <v>29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19415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37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25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32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31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32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31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29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19456</v>
      </c>
      <c r="C19010" s="2">
        <v>29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19457</v>
      </c>
      <c r="C19011" s="2">
        <v>26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19458</v>
      </c>
      <c r="C19012" s="2">
        <v>25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19459</v>
      </c>
      <c r="C19013" s="2">
        <v>24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19460</v>
      </c>
      <c r="C19014" s="2">
        <v>23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19461</v>
      </c>
      <c r="C19015" s="2">
        <v>22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19462</v>
      </c>
      <c r="C19016" s="2">
        <v>19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19463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34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37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24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19484</v>
      </c>
      <c r="C19038" s="2">
        <v>26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19485</v>
      </c>
      <c r="C19039" s="2">
        <v>26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19486</v>
      </c>
      <c r="C19040" s="2">
        <v>26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19487</v>
      </c>
      <c r="C19041" s="2">
        <v>25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19488</v>
      </c>
      <c r="C19042" s="2">
        <v>26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19489</v>
      </c>
      <c r="C19043" s="2">
        <v>24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19490</v>
      </c>
      <c r="C19044" s="2">
        <v>25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19491</v>
      </c>
      <c r="C19045" s="2">
        <v>22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19492</v>
      </c>
      <c r="C19046" s="2">
        <v>23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19493</v>
      </c>
      <c r="C19047" s="2">
        <v>24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19494</v>
      </c>
      <c r="C19048" s="2">
        <v>24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19495</v>
      </c>
      <c r="C19049" s="2">
        <v>24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19496</v>
      </c>
      <c r="C19050" s="2">
        <v>23</v>
      </c>
      <c r="D19050" s="2" t="s">
        <v>449</v>
      </c>
      <c r="E19050" s="2"/>
      <c r="F19050" s="2"/>
      <c r="G19050" s="2"/>
      <c r="H19050" s="2"/>
    </row>
    <row r="19051" spans="2:8">
      <c r="B19051" s="2" t="s">
        <v>19497</v>
      </c>
      <c r="C19051" s="2">
        <v>23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19498</v>
      </c>
      <c r="C19052" s="2">
        <v>21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25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30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19501</v>
      </c>
      <c r="C19055" s="2">
        <v>34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19502</v>
      </c>
      <c r="C19056" s="2">
        <v>33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19503</v>
      </c>
      <c r="C19057" s="2">
        <v>33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19504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49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50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48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32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19518</v>
      </c>
      <c r="C19072" s="2">
        <v>40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19519</v>
      </c>
      <c r="C19073" s="2">
        <v>42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19520</v>
      </c>
      <c r="C19074" s="2">
        <v>40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19521</v>
      </c>
      <c r="C19075" s="2">
        <v>30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19522</v>
      </c>
      <c r="C19076" s="2">
        <v>33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32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19524</v>
      </c>
      <c r="C19078" s="2">
        <v>32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19525</v>
      </c>
      <c r="C19079" s="2">
        <v>31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19526</v>
      </c>
      <c r="C19080" s="2">
        <v>28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19527</v>
      </c>
      <c r="C19081" s="2">
        <v>25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19528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28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19548</v>
      </c>
      <c r="C19102" s="2">
        <v>35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19549</v>
      </c>
      <c r="C19103" s="2">
        <v>25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19550</v>
      </c>
      <c r="C19104" s="2">
        <v>23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19551</v>
      </c>
      <c r="C19105" s="2">
        <v>21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19552</v>
      </c>
      <c r="C19106" s="2">
        <v>34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19553</v>
      </c>
      <c r="C19107" s="2">
        <v>32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19554</v>
      </c>
      <c r="C19108" s="2">
        <v>31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19555</v>
      </c>
      <c r="C19109" s="2">
        <v>27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19556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35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19568</v>
      </c>
      <c r="C19122" s="2">
        <v>35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19569</v>
      </c>
      <c r="C19123" s="2">
        <v>35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19570</v>
      </c>
      <c r="C19124" s="2">
        <v>31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19571</v>
      </c>
      <c r="C19125" s="2">
        <v>15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39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38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25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19590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28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19595</v>
      </c>
      <c r="C19149" s="2">
        <v>29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19596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32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19609</v>
      </c>
      <c r="C19163" s="2">
        <v>34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19610</v>
      </c>
      <c r="C19164" s="2">
        <v>33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19611</v>
      </c>
      <c r="C19165" s="2">
        <v>32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19612</v>
      </c>
      <c r="C19166" s="2">
        <v>30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19614</v>
      </c>
      <c r="C19168" s="2">
        <v>31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19615</v>
      </c>
      <c r="C19169" s="2">
        <v>32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19616</v>
      </c>
      <c r="C19170" s="2">
        <v>28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38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19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19641</v>
      </c>
      <c r="C19195" s="2">
        <v>12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19642</v>
      </c>
      <c r="C19196" s="2">
        <v>30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19643</v>
      </c>
      <c r="C19197" s="2">
        <v>33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19644</v>
      </c>
      <c r="C19198" s="2">
        <v>32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19645</v>
      </c>
      <c r="C19199" s="2">
        <v>29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19646</v>
      </c>
      <c r="C19200" s="2">
        <v>28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19647</v>
      </c>
      <c r="C19201" s="2">
        <v>28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19648</v>
      </c>
      <c r="C19202" s="2">
        <v>28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19649</v>
      </c>
      <c r="C19203" s="2">
        <v>26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19650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32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19652</v>
      </c>
      <c r="C19206" s="2">
        <v>31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19653</v>
      </c>
      <c r="C19207" s="2">
        <v>31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19654</v>
      </c>
      <c r="C19208" s="2">
        <v>28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19655</v>
      </c>
      <c r="C19209" s="2">
        <v>25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19656</v>
      </c>
      <c r="C19210" s="2">
        <v>28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19657</v>
      </c>
      <c r="C19211" s="2">
        <v>26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19658</v>
      </c>
      <c r="C19212" s="2">
        <v>25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19659</v>
      </c>
      <c r="C19213" s="2">
        <v>26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19660</v>
      </c>
      <c r="C19214" s="2">
        <v>24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19661</v>
      </c>
      <c r="C19215" s="2">
        <v>27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19662</v>
      </c>
      <c r="C19216" s="2">
        <v>29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19663</v>
      </c>
      <c r="C19217" s="2">
        <v>29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19664</v>
      </c>
      <c r="C19218" s="2">
        <v>28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19665</v>
      </c>
      <c r="C19219" s="2">
        <v>28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19666</v>
      </c>
      <c r="C19220" s="2">
        <v>28</v>
      </c>
      <c r="D19220" s="2" t="s">
        <v>449</v>
      </c>
      <c r="E19220" s="2"/>
      <c r="F19220" s="2"/>
      <c r="G19220" s="2"/>
      <c r="H19220" s="2"/>
    </row>
    <row r="19221" spans="2:8">
      <c r="B19221" s="2" t="s">
        <v>19667</v>
      </c>
      <c r="C19221" s="2">
        <v>26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19668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28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19691</v>
      </c>
      <c r="C19245" s="2">
        <v>31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19692</v>
      </c>
      <c r="C19246" s="2">
        <v>30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19693</v>
      </c>
      <c r="C19247" s="2">
        <v>29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19694</v>
      </c>
      <c r="C19248" s="2">
        <v>29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19695</v>
      </c>
      <c r="C19249" s="2">
        <v>28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19696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35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24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27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32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33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19714</v>
      </c>
      <c r="C19268" s="2">
        <v>32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19715</v>
      </c>
      <c r="C19269" s="2">
        <v>31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19716</v>
      </c>
      <c r="C19270" s="2">
        <v>27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19717</v>
      </c>
      <c r="C19271" s="2">
        <v>30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19718</v>
      </c>
      <c r="C19272" s="2">
        <v>30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19719</v>
      </c>
      <c r="C19273" s="2">
        <v>28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19720</v>
      </c>
      <c r="C19274" s="2">
        <v>24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19721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28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19742</v>
      </c>
      <c r="C19296" s="2">
        <v>31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19743</v>
      </c>
      <c r="C19297" s="2">
        <v>33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19744</v>
      </c>
      <c r="C19298" s="2">
        <v>34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19745</v>
      </c>
      <c r="C19299" s="2">
        <v>24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19746</v>
      </c>
      <c r="C19300" s="2">
        <v>21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19747</v>
      </c>
      <c r="C19301" s="2">
        <v>25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29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19749</v>
      </c>
      <c r="C19303" s="2">
        <v>35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19750</v>
      </c>
      <c r="C19304" s="2">
        <v>37</v>
      </c>
      <c r="D19304" s="2" t="s">
        <v>449</v>
      </c>
      <c r="E19304" s="2"/>
      <c r="F19304" s="2"/>
      <c r="G19304" s="2"/>
      <c r="H19304" s="2"/>
    </row>
    <row r="19305" spans="2:8">
      <c r="B19305" s="2" t="s">
        <v>19751</v>
      </c>
      <c r="C19305" s="2">
        <v>36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19752</v>
      </c>
      <c r="C19306" s="2">
        <v>37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19753</v>
      </c>
      <c r="C19307" s="2">
        <v>32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19755</v>
      </c>
      <c r="C19309" s="2">
        <v>30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19756</v>
      </c>
      <c r="C19310" s="2">
        <v>29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19758</v>
      </c>
      <c r="C19312" s="2">
        <v>30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19759</v>
      </c>
      <c r="C19313" s="2">
        <v>29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19760</v>
      </c>
      <c r="C19314" s="2">
        <v>28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19761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27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19781</v>
      </c>
      <c r="C19335" s="2">
        <v>28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19782</v>
      </c>
      <c r="C19336" s="2">
        <v>28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19783</v>
      </c>
      <c r="C19337" s="2">
        <v>28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19784</v>
      </c>
      <c r="C19338" s="2">
        <v>27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19786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22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19794</v>
      </c>
      <c r="C19348" s="2">
        <v>24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19795</v>
      </c>
      <c r="C19349" s="2">
        <v>24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19796</v>
      </c>
      <c r="C19350" s="2">
        <v>24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19797</v>
      </c>
      <c r="C19351" s="2">
        <v>25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19798</v>
      </c>
      <c r="C19352" s="2">
        <v>24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19799</v>
      </c>
      <c r="C19353" s="2">
        <v>23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19800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40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22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23</v>
      </c>
      <c r="D19391" s="2" t="s">
        <v>449</v>
      </c>
      <c r="E19391" s="2"/>
      <c r="F19391" s="2"/>
      <c r="G19391" s="2"/>
      <c r="H19391" s="2"/>
    </row>
    <row r="19392" spans="2:8">
      <c r="B19392" s="2" t="s">
        <v>19838</v>
      </c>
      <c r="C19392" s="2">
        <v>26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19839</v>
      </c>
      <c r="C19393" s="2">
        <v>24</v>
      </c>
      <c r="D19393" s="2" t="s">
        <v>449</v>
      </c>
      <c r="E19393" s="2"/>
      <c r="F19393" s="2"/>
      <c r="G19393" s="2"/>
      <c r="H19393" s="2"/>
    </row>
    <row r="19394" spans="2:8">
      <c r="B19394" s="2" t="s">
        <v>19840</v>
      </c>
      <c r="C19394" s="2">
        <v>25</v>
      </c>
      <c r="D19394" s="2" t="s">
        <v>449</v>
      </c>
      <c r="E19394" s="2"/>
      <c r="F19394" s="2"/>
      <c r="G19394" s="2"/>
      <c r="H19394" s="2"/>
    </row>
    <row r="19395" spans="2:8">
      <c r="B19395" s="2" t="s">
        <v>19841</v>
      </c>
      <c r="C19395" s="2">
        <v>24</v>
      </c>
      <c r="D19395" s="2" t="s">
        <v>449</v>
      </c>
      <c r="E19395" s="2"/>
      <c r="F19395" s="2"/>
      <c r="G19395" s="2"/>
      <c r="H19395" s="2"/>
    </row>
    <row r="19396" spans="2:8">
      <c r="B19396" s="2" t="s">
        <v>19842</v>
      </c>
      <c r="C19396" s="2">
        <v>23</v>
      </c>
      <c r="D19396" s="2" t="s">
        <v>449</v>
      </c>
      <c r="E19396" s="2"/>
      <c r="F19396" s="2"/>
      <c r="G19396" s="2"/>
      <c r="H19396" s="2"/>
    </row>
    <row r="19397" spans="2:8">
      <c r="B19397" s="2" t="s">
        <v>19843</v>
      </c>
      <c r="C19397" s="2">
        <v>24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19844</v>
      </c>
      <c r="C19398" s="2">
        <v>23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19845</v>
      </c>
      <c r="C19399" s="2">
        <v>21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19846</v>
      </c>
      <c r="C19400" s="2">
        <v>21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26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28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29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19850</v>
      </c>
      <c r="C19404" s="2">
        <v>30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19851</v>
      </c>
      <c r="C19405" s="2">
        <v>30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19852</v>
      </c>
      <c r="C19406" s="2">
        <v>29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19853</v>
      </c>
      <c r="C19407" s="2">
        <v>43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45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19855</v>
      </c>
      <c r="C19409" s="2">
        <v>46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19856</v>
      </c>
      <c r="C19410" s="2">
        <v>45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19857</v>
      </c>
      <c r="C19411" s="2">
        <v>43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46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46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42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43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43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30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19880</v>
      </c>
      <c r="C19434" s="2">
        <v>31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19881</v>
      </c>
      <c r="C19435" s="2">
        <v>32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19882</v>
      </c>
      <c r="C19436" s="2">
        <v>32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19884</v>
      </c>
      <c r="C19438" s="2">
        <v>31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19885</v>
      </c>
      <c r="C19439" s="2">
        <v>30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29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29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27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26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19890</v>
      </c>
      <c r="C19444" s="2">
        <v>29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19891</v>
      </c>
      <c r="C19445" s="2">
        <v>32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19892</v>
      </c>
      <c r="C19446" s="2">
        <v>34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19893</v>
      </c>
      <c r="C19447" s="2">
        <v>33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19894</v>
      </c>
      <c r="C19448" s="2">
        <v>31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19895</v>
      </c>
      <c r="C19449" s="2">
        <v>29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19896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29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19898</v>
      </c>
      <c r="C19452" s="2">
        <v>30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19899</v>
      </c>
      <c r="C19453" s="2">
        <v>33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19900</v>
      </c>
      <c r="C19454" s="2">
        <v>34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19901</v>
      </c>
      <c r="C19455" s="2">
        <v>33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19902</v>
      </c>
      <c r="C19456" s="2">
        <v>30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19903</v>
      </c>
      <c r="C19457" s="2">
        <v>28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19904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27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19911</v>
      </c>
      <c r="C19465" s="2">
        <v>27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19912</v>
      </c>
      <c r="C19466" s="2">
        <v>22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19913</v>
      </c>
      <c r="C19467" s="2">
        <v>26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19914</v>
      </c>
      <c r="C19468" s="2">
        <v>27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15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27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19923</v>
      </c>
      <c r="C19477" s="2">
        <v>27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19924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13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30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19933</v>
      </c>
      <c r="C19487" s="2">
        <v>31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19934</v>
      </c>
      <c r="C19488" s="2">
        <v>34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19935</v>
      </c>
      <c r="C19489" s="2">
        <v>35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19936</v>
      </c>
      <c r="C19490" s="2">
        <v>34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19937</v>
      </c>
      <c r="C19491" s="2">
        <v>32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19938</v>
      </c>
      <c r="C19492" s="2">
        <v>33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19939</v>
      </c>
      <c r="C19493" s="2">
        <v>30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19940</v>
      </c>
      <c r="C19494" s="2">
        <v>30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19941</v>
      </c>
      <c r="C19495" s="2">
        <v>31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19942</v>
      </c>
      <c r="C19496" s="2">
        <v>31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19943</v>
      </c>
      <c r="C19497" s="2">
        <v>28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19944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27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19949</v>
      </c>
      <c r="C19503" s="2">
        <v>25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24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22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19952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39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43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42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22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19971</v>
      </c>
      <c r="C19525" s="2">
        <v>25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19972</v>
      </c>
      <c r="C19526" s="2">
        <v>18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35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19979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45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47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46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26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19997</v>
      </c>
      <c r="C19551" s="2">
        <v>24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19998</v>
      </c>
      <c r="C19552" s="2">
        <v>24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19999</v>
      </c>
      <c r="C19553" s="2">
        <v>24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24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20001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24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20009</v>
      </c>
      <c r="C19563" s="2">
        <v>25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20010</v>
      </c>
      <c r="C19564" s="2">
        <v>26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20011</v>
      </c>
      <c r="C19565" s="2">
        <v>26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20012</v>
      </c>
      <c r="C19566" s="2">
        <v>26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20013</v>
      </c>
      <c r="C19567" s="2">
        <v>26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20014</v>
      </c>
      <c r="C19568" s="2">
        <v>24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20015</v>
      </c>
      <c r="C19569" s="2">
        <v>21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20016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29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20023</v>
      </c>
      <c r="C19577" s="2">
        <v>31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20024</v>
      </c>
      <c r="C19578" s="2">
        <v>32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20025</v>
      </c>
      <c r="C19579" s="2">
        <v>32</v>
      </c>
      <c r="D19579" s="2" t="s">
        <v>449</v>
      </c>
      <c r="E19579" s="2"/>
      <c r="F19579" s="2"/>
      <c r="G19579" s="2"/>
      <c r="H19579" s="2"/>
    </row>
    <row r="19580" spans="2:8">
      <c r="B19580" s="2" t="s">
        <v>20026</v>
      </c>
      <c r="C19580" s="2">
        <v>32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20027</v>
      </c>
      <c r="C19581" s="2">
        <v>30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20028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27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20047</v>
      </c>
      <c r="C19601" s="2">
        <v>29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20048</v>
      </c>
      <c r="C19602" s="2">
        <v>32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20049</v>
      </c>
      <c r="C19603" s="2">
        <v>33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20050</v>
      </c>
      <c r="C19604" s="2">
        <v>31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20051</v>
      </c>
      <c r="C19605" s="2">
        <v>29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20052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38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20060</v>
      </c>
      <c r="C19614" s="2">
        <v>46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20061</v>
      </c>
      <c r="C19615" s="2">
        <v>48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20062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29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20067</v>
      </c>
      <c r="C19621" s="2">
        <v>33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20068</v>
      </c>
      <c r="C19622" s="2">
        <v>35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20069</v>
      </c>
      <c r="C19623" s="2">
        <v>35</v>
      </c>
      <c r="D19623" s="2" t="s">
        <v>449</v>
      </c>
      <c r="E19623" s="2"/>
      <c r="F19623" s="2"/>
      <c r="G19623" s="2"/>
      <c r="H19623" s="2"/>
    </row>
    <row r="19624" spans="2:8">
      <c r="B19624" s="2" t="s">
        <v>20070</v>
      </c>
      <c r="C19624" s="2">
        <v>34</v>
      </c>
      <c r="D19624" s="2" t="s">
        <v>449</v>
      </c>
      <c r="E19624" s="2"/>
      <c r="F19624" s="2"/>
      <c r="G19624" s="2"/>
      <c r="H19624" s="2"/>
    </row>
    <row r="19625" spans="2:8">
      <c r="B19625" s="2" t="s">
        <v>20071</v>
      </c>
      <c r="C19625" s="2">
        <v>35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20072</v>
      </c>
      <c r="C19626" s="2">
        <v>26</v>
      </c>
      <c r="D19626" s="2" t="s">
        <v>449</v>
      </c>
      <c r="E19626" s="2"/>
      <c r="F19626" s="2"/>
      <c r="G19626" s="2"/>
      <c r="H19626" s="2"/>
    </row>
    <row r="19627" spans="2:8">
      <c r="B19627" s="2" t="s">
        <v>20073</v>
      </c>
      <c r="C19627" s="2">
        <v>30</v>
      </c>
      <c r="D19627" s="2" t="s">
        <v>449</v>
      </c>
      <c r="E19627" s="2"/>
      <c r="F19627" s="2"/>
      <c r="G19627" s="2"/>
      <c r="H19627" s="2"/>
    </row>
    <row r="19628" spans="2:8">
      <c r="B19628" s="2" t="s">
        <v>20074</v>
      </c>
      <c r="C19628" s="2">
        <v>35</v>
      </c>
      <c r="D19628" s="2" t="s">
        <v>449</v>
      </c>
      <c r="E19628" s="2"/>
      <c r="F19628" s="2"/>
      <c r="G19628" s="2"/>
      <c r="H19628" s="2"/>
    </row>
    <row r="19629" spans="2:8">
      <c r="B19629" s="2" t="s">
        <v>20075</v>
      </c>
      <c r="C19629" s="2">
        <v>42</v>
      </c>
      <c r="D19629" s="2" t="s">
        <v>449</v>
      </c>
      <c r="E19629" s="2"/>
      <c r="F19629" s="2"/>
      <c r="G19629" s="2"/>
      <c r="H19629" s="2"/>
    </row>
    <row r="19630" spans="2:8">
      <c r="B19630" s="2" t="s">
        <v>20076</v>
      </c>
      <c r="C19630" s="2">
        <v>43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20077</v>
      </c>
      <c r="C19631" s="2">
        <v>42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20078</v>
      </c>
      <c r="C19632" s="2">
        <v>38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20079</v>
      </c>
      <c r="C19633" s="2">
        <v>31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20080</v>
      </c>
      <c r="C19634" s="2">
        <v>31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20081</v>
      </c>
      <c r="C19635" s="2">
        <v>30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20082</v>
      </c>
      <c r="C19636" s="2">
        <v>30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20083</v>
      </c>
      <c r="C19637" s="2">
        <v>33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20084</v>
      </c>
      <c r="C19638" s="2">
        <v>32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20085</v>
      </c>
      <c r="C19639" s="2">
        <v>25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20086</v>
      </c>
      <c r="C19640" s="2">
        <v>25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20087</v>
      </c>
      <c r="C19641" s="2">
        <v>25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20088</v>
      </c>
      <c r="C19642" s="2">
        <v>21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20089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27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20114</v>
      </c>
      <c r="C19668" s="2">
        <v>25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20115</v>
      </c>
      <c r="C19669" s="2">
        <v>25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24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20117</v>
      </c>
      <c r="C19671" s="2">
        <v>23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20118</v>
      </c>
      <c r="C19672" s="2">
        <v>30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20119</v>
      </c>
      <c r="C19673" s="2">
        <v>32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20120</v>
      </c>
      <c r="C19674" s="2">
        <v>31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20121</v>
      </c>
      <c r="C19675" s="2">
        <v>30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20122</v>
      </c>
      <c r="C19676" s="2">
        <v>29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20123</v>
      </c>
      <c r="C19677" s="2">
        <v>32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20124</v>
      </c>
      <c r="C19678" s="2">
        <v>32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20125</v>
      </c>
      <c r="C19679" s="2">
        <v>29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20127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26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20134</v>
      </c>
      <c r="C19688" s="2">
        <v>32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20135</v>
      </c>
      <c r="C19689" s="2">
        <v>33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20136</v>
      </c>
      <c r="C19690" s="2">
        <v>34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20137</v>
      </c>
      <c r="C19691" s="2">
        <v>35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20138</v>
      </c>
      <c r="C19692" s="2">
        <v>33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20139</v>
      </c>
      <c r="C19693" s="2">
        <v>31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20140</v>
      </c>
      <c r="C19694" s="2">
        <v>32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20141</v>
      </c>
      <c r="C19695" s="2">
        <v>30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20142</v>
      </c>
      <c r="C19696" s="2">
        <v>30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20143</v>
      </c>
      <c r="C19697" s="2">
        <v>31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20144</v>
      </c>
      <c r="C19698" s="2">
        <v>32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20145</v>
      </c>
      <c r="C19699" s="2">
        <v>31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20146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37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30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20197</v>
      </c>
      <c r="C19751" s="2">
        <v>32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20198</v>
      </c>
      <c r="C19752" s="2">
        <v>33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20199</v>
      </c>
      <c r="C19753" s="2">
        <v>32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20200</v>
      </c>
      <c r="C19754" s="2">
        <v>30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20201</v>
      </c>
      <c r="C19755" s="2">
        <v>29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20202</v>
      </c>
      <c r="C19756" s="2">
        <v>35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20203</v>
      </c>
      <c r="C19757" s="2">
        <v>34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20204</v>
      </c>
      <c r="C19758" s="2">
        <v>32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20205</v>
      </c>
      <c r="C19759" s="2">
        <v>30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25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27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28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20209</v>
      </c>
      <c r="C19763" s="2">
        <v>28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20210</v>
      </c>
      <c r="C19764" s="2">
        <v>29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20211</v>
      </c>
      <c r="C19765" s="2">
        <v>29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20212</v>
      </c>
      <c r="C19766" s="2">
        <v>28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20213</v>
      </c>
      <c r="C19767" s="2">
        <v>36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20214</v>
      </c>
      <c r="C19768" s="2">
        <v>40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20215</v>
      </c>
      <c r="C19769" s="2">
        <v>39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20216</v>
      </c>
      <c r="C19770" s="2">
        <v>38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20217</v>
      </c>
      <c r="C19771" s="2">
        <v>36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20218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32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20226</v>
      </c>
      <c r="C19780" s="2">
        <v>36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20227</v>
      </c>
      <c r="C19781" s="2">
        <v>33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20228</v>
      </c>
      <c r="C19782" s="2">
        <v>29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20229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35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20244</v>
      </c>
      <c r="C19798" s="2">
        <v>35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20245</v>
      </c>
      <c r="C19799" s="2">
        <v>35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20246</v>
      </c>
      <c r="C19800" s="2">
        <v>33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20247</v>
      </c>
      <c r="C19801" s="2">
        <v>31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20248</v>
      </c>
      <c r="C19802" s="2">
        <v>32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20249</v>
      </c>
      <c r="C19803" s="2">
        <v>34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20250</v>
      </c>
      <c r="C19804" s="2">
        <v>33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20251</v>
      </c>
      <c r="C19805" s="2">
        <v>35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20252</v>
      </c>
      <c r="C19806" s="2">
        <v>39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20253</v>
      </c>
      <c r="C19807" s="2">
        <v>35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20254</v>
      </c>
      <c r="C19808" s="2">
        <v>32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20255</v>
      </c>
      <c r="C19809" s="2">
        <v>33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20256</v>
      </c>
      <c r="C19810" s="2">
        <v>33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20257</v>
      </c>
      <c r="C19811" s="2">
        <v>33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20258</v>
      </c>
      <c r="C19812" s="2">
        <v>32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20259</v>
      </c>
      <c r="C19813" s="2">
        <v>31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20260</v>
      </c>
      <c r="C19814" s="2">
        <v>27</v>
      </c>
      <c r="D19814" s="2" t="s">
        <v>449</v>
      </c>
      <c r="E19814" s="2"/>
      <c r="F19814" s="2"/>
      <c r="G19814" s="2"/>
      <c r="H19814" s="2"/>
    </row>
    <row r="19815" spans="2:8">
      <c r="B19815" s="2" t="s">
        <v>20261</v>
      </c>
      <c r="C19815" s="2">
        <v>31</v>
      </c>
      <c r="D19815" s="2" t="s">
        <v>449</v>
      </c>
      <c r="E19815" s="2"/>
      <c r="F19815" s="2"/>
      <c r="G19815" s="2"/>
      <c r="H19815" s="2"/>
    </row>
    <row r="19816" spans="2:8">
      <c r="B19816" s="2" t="s">
        <v>20262</v>
      </c>
      <c r="C19816" s="2">
        <v>32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20263</v>
      </c>
      <c r="C19817" s="2">
        <v>33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20264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38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20297</v>
      </c>
      <c r="C19851" s="2">
        <v>38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20298</v>
      </c>
      <c r="C19852" s="2">
        <v>36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20299</v>
      </c>
      <c r="C19853" s="2">
        <v>36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20300</v>
      </c>
      <c r="C19854" s="2">
        <v>32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20301</v>
      </c>
      <c r="C19855" s="2">
        <v>25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20302</v>
      </c>
      <c r="C19856" s="2">
        <v>11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38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36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20317</v>
      </c>
      <c r="C19871" s="2">
        <v>40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20318</v>
      </c>
      <c r="C19872" s="2">
        <v>39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20319</v>
      </c>
      <c r="C19873" s="2">
        <v>38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20320</v>
      </c>
      <c r="C19874" s="2">
        <v>37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20321</v>
      </c>
      <c r="C19875" s="2">
        <v>28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20322</v>
      </c>
      <c r="C19876" s="2">
        <v>31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20324</v>
      </c>
      <c r="C19878" s="2">
        <v>29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20325</v>
      </c>
      <c r="C19879" s="2">
        <v>29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20326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39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33</v>
      </c>
      <c r="D19885" s="2" t="s">
        <v>449</v>
      </c>
      <c r="E19885" s="2"/>
      <c r="F19885" s="2"/>
      <c r="G19885" s="2"/>
      <c r="H19885" s="2"/>
    </row>
    <row r="19886" spans="2:8">
      <c r="B19886" s="2" t="s">
        <v>20332</v>
      </c>
      <c r="C19886" s="2">
        <v>35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20333</v>
      </c>
      <c r="C19887" s="2">
        <v>34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20334</v>
      </c>
      <c r="C19888" s="2">
        <v>33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20335</v>
      </c>
      <c r="C19889" s="2">
        <v>31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20336</v>
      </c>
      <c r="C19890" s="2">
        <v>27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20337</v>
      </c>
      <c r="C19891" s="2">
        <v>21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20338</v>
      </c>
      <c r="C19892" s="2">
        <v>20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20339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32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20359</v>
      </c>
      <c r="C19913" s="2">
        <v>36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20360</v>
      </c>
      <c r="C19914" s="2">
        <v>35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20361</v>
      </c>
      <c r="C19915" s="2">
        <v>32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20362</v>
      </c>
      <c r="C19916" s="2">
        <v>30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20363</v>
      </c>
      <c r="C19917" s="2">
        <v>27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20364</v>
      </c>
      <c r="C19918" s="2">
        <v>32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20365</v>
      </c>
      <c r="C19919" s="2">
        <v>33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20366</v>
      </c>
      <c r="C19920" s="2">
        <v>30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20367</v>
      </c>
      <c r="C19921" s="2">
        <v>27</v>
      </c>
      <c r="D19921" s="2" t="s">
        <v>449</v>
      </c>
      <c r="E19921" s="2"/>
      <c r="F19921" s="2"/>
      <c r="G19921" s="2"/>
      <c r="H19921" s="2"/>
    </row>
    <row r="19922" spans="2:8">
      <c r="B19922" s="2" t="s">
        <v>20368</v>
      </c>
      <c r="C19922" s="2">
        <v>28</v>
      </c>
      <c r="D19922" s="2" t="s">
        <v>449</v>
      </c>
      <c r="E19922" s="2"/>
      <c r="F19922" s="2"/>
      <c r="G19922" s="2"/>
      <c r="H19922" s="2"/>
    </row>
    <row r="19923" spans="2:8">
      <c r="B19923" s="2" t="s">
        <v>20369</v>
      </c>
      <c r="C19923" s="2">
        <v>26</v>
      </c>
      <c r="D19923" s="2" t="s">
        <v>449</v>
      </c>
      <c r="E19923" s="2"/>
      <c r="F19923" s="2"/>
      <c r="G19923" s="2"/>
      <c r="H19923" s="2"/>
    </row>
    <row r="19924" spans="2:8">
      <c r="B19924" s="2" t="s">
        <v>20370</v>
      </c>
      <c r="C19924" s="2">
        <v>27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20371</v>
      </c>
      <c r="C19925" s="2">
        <v>24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20372</v>
      </c>
      <c r="C19926" s="2">
        <v>23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20373</v>
      </c>
      <c r="C19927" s="2">
        <v>23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20374</v>
      </c>
      <c r="C19928" s="2">
        <v>23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20375</v>
      </c>
      <c r="C19929" s="2">
        <v>23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20376</v>
      </c>
      <c r="C19930" s="2">
        <v>23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20377</v>
      </c>
      <c r="C19931" s="2">
        <v>23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20378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43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41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39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24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20409</v>
      </c>
      <c r="C19963" s="2">
        <v>27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20410</v>
      </c>
      <c r="C19964" s="2">
        <v>30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20411</v>
      </c>
      <c r="C19965" s="2">
        <v>29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20412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26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20419</v>
      </c>
      <c r="C19973" s="2">
        <v>29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20420</v>
      </c>
      <c r="C19974" s="2">
        <v>29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28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23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29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20425</v>
      </c>
      <c r="C19979" s="2">
        <v>29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20426</v>
      </c>
      <c r="C19980" s="2">
        <v>29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20427</v>
      </c>
      <c r="C19981" s="2">
        <v>26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20428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22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20435</v>
      </c>
      <c r="C19989" s="2">
        <v>24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20436</v>
      </c>
      <c r="C19990" s="2">
        <v>25</v>
      </c>
      <c r="D19990" s="2" t="s">
        <v>449</v>
      </c>
      <c r="E19990" s="2"/>
      <c r="F19990" s="2"/>
      <c r="G19990" s="2"/>
      <c r="H19990" s="2"/>
    </row>
    <row r="19991" spans="2:8">
      <c r="B19991" s="2" t="s">
        <v>20437</v>
      </c>
      <c r="C19991" s="2">
        <v>25</v>
      </c>
      <c r="D19991" s="2" t="s">
        <v>449</v>
      </c>
      <c r="E19991" s="2"/>
      <c r="F19991" s="2"/>
      <c r="G19991" s="2"/>
      <c r="H19991" s="2"/>
    </row>
    <row r="19992" spans="2:8">
      <c r="B19992" s="2" t="s">
        <v>20438</v>
      </c>
      <c r="C19992" s="2">
        <v>25</v>
      </c>
      <c r="D19992" s="2" t="s">
        <v>449</v>
      </c>
      <c r="E19992" s="2"/>
      <c r="F19992" s="2"/>
      <c r="G19992" s="2"/>
      <c r="H19992" s="2"/>
    </row>
    <row r="19993" spans="2:8">
      <c r="B19993" s="2" t="s">
        <v>20439</v>
      </c>
      <c r="C19993" s="2">
        <v>23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20440</v>
      </c>
      <c r="C19994" s="2">
        <v>26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20441</v>
      </c>
      <c r="C19995" s="2">
        <v>31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20442</v>
      </c>
      <c r="C19996" s="2">
        <v>35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20443</v>
      </c>
      <c r="C19997" s="2">
        <v>35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20444</v>
      </c>
      <c r="C19998" s="2">
        <v>34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20445</v>
      </c>
      <c r="C19999" s="2">
        <v>32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20446</v>
      </c>
      <c r="C20000" s="2">
        <v>31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20447</v>
      </c>
      <c r="C20001" s="2">
        <v>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44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50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50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46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20456</v>
      </c>
      <c r="C20010" s="2">
        <v>23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20457</v>
      </c>
      <c r="C20011" s="2">
        <v>26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20458</v>
      </c>
      <c r="C20012" s="2">
        <v>29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20459</v>
      </c>
      <c r="C20013" s="2">
        <v>29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20460</v>
      </c>
      <c r="C20014" s="2">
        <v>30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20461</v>
      </c>
      <c r="C20015" s="2">
        <v>28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20462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29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20470</v>
      </c>
      <c r="C20024" s="2">
        <v>35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20471</v>
      </c>
      <c r="C20025" s="2">
        <v>34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20472</v>
      </c>
      <c r="C20026" s="2">
        <v>31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20473</v>
      </c>
      <c r="C20027" s="2">
        <v>24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20474</v>
      </c>
      <c r="C20028" s="2">
        <v>43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20475</v>
      </c>
      <c r="C20029" s="2">
        <v>41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20476</v>
      </c>
      <c r="C20030" s="2">
        <v>37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20477</v>
      </c>
      <c r="C20031" s="2">
        <v>22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20478</v>
      </c>
      <c r="C20032" s="2">
        <v>23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20479</v>
      </c>
      <c r="C20033" s="2">
        <v>25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20480</v>
      </c>
      <c r="C20034" s="2">
        <v>27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20481</v>
      </c>
      <c r="C20035" s="2">
        <v>28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20482</v>
      </c>
      <c r="C20036" s="2">
        <v>26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20483</v>
      </c>
      <c r="C20037" s="2">
        <v>24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20484</v>
      </c>
      <c r="C20038" s="2">
        <v>24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20485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34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20492</v>
      </c>
      <c r="C20046" s="2">
        <v>40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20493</v>
      </c>
      <c r="C20047" s="2">
        <v>41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20494</v>
      </c>
      <c r="C20048" s="2">
        <v>39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20495</v>
      </c>
      <c r="C20049" s="2">
        <v>37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20496</v>
      </c>
      <c r="C20050" s="2">
        <v>33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20497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33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20511</v>
      </c>
      <c r="C20065" s="2">
        <v>31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20513</v>
      </c>
      <c r="C20067" s="2">
        <v>29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20514</v>
      </c>
      <c r="C20068" s="2">
        <v>29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20515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33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20522</v>
      </c>
      <c r="C20076" s="2">
        <v>34</v>
      </c>
      <c r="D20076" s="2" t="s">
        <v>449</v>
      </c>
      <c r="E20076" s="2"/>
      <c r="F20076" s="2"/>
      <c r="G20076" s="2"/>
      <c r="H20076" s="2"/>
    </row>
    <row r="20077" spans="2:8">
      <c r="B20077" s="2" t="s">
        <v>20523</v>
      </c>
      <c r="C20077" s="2">
        <v>34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20524</v>
      </c>
      <c r="C20078" s="2">
        <v>34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20525</v>
      </c>
      <c r="C20079" s="2">
        <v>29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20526</v>
      </c>
      <c r="C20080" s="2">
        <v>30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20527</v>
      </c>
      <c r="C20081" s="2">
        <v>31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20528</v>
      </c>
      <c r="C20082" s="2">
        <v>34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20529</v>
      </c>
      <c r="C20083" s="2">
        <v>33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20530</v>
      </c>
      <c r="C20084" s="2">
        <v>33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20531</v>
      </c>
      <c r="C20085" s="2">
        <v>32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20532</v>
      </c>
      <c r="C20086" s="2">
        <v>29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20533</v>
      </c>
      <c r="C20087" s="2">
        <v>28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20534</v>
      </c>
      <c r="C20088" s="2">
        <v>27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20535</v>
      </c>
      <c r="C20089" s="2">
        <v>27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20536</v>
      </c>
      <c r="C20090" s="2">
        <v>27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20537</v>
      </c>
      <c r="C20091" s="2">
        <v>27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20538</v>
      </c>
      <c r="C20092" s="2">
        <v>24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20539</v>
      </c>
      <c r="C20093" s="2">
        <v>37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40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42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43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43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31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20554</v>
      </c>
      <c r="C20108" s="2">
        <v>33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20555</v>
      </c>
      <c r="C20109" s="2">
        <v>33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20558</v>
      </c>
      <c r="C20112" s="2">
        <v>32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20559</v>
      </c>
      <c r="C20113" s="2">
        <v>28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20560</v>
      </c>
      <c r="C20114" s="2">
        <v>31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20561</v>
      </c>
      <c r="C20115" s="2">
        <v>29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20562</v>
      </c>
      <c r="C20116" s="2">
        <v>27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20563</v>
      </c>
      <c r="C20117" s="2">
        <v>25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20564</v>
      </c>
      <c r="C20118" s="2">
        <v>22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20565</v>
      </c>
      <c r="C20119" s="2">
        <v>18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27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20570</v>
      </c>
      <c r="C20124" s="2">
        <v>29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29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20572</v>
      </c>
      <c r="C20126" s="2">
        <v>29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20573</v>
      </c>
      <c r="C20127" s="2">
        <v>28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20574</v>
      </c>
      <c r="C20128" s="2">
        <v>28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20575</v>
      </c>
      <c r="C20129" s="2">
        <v>31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33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20577</v>
      </c>
      <c r="C20131" s="2">
        <v>33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20578</v>
      </c>
      <c r="C20132" s="2">
        <v>33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20579</v>
      </c>
      <c r="C20133" s="2">
        <v>33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20580</v>
      </c>
      <c r="C20134" s="2">
        <v>27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20581</v>
      </c>
      <c r="C20135" s="2">
        <v>30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20582</v>
      </c>
      <c r="C20136" s="2">
        <v>36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20583</v>
      </c>
      <c r="C20137" s="2">
        <v>35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20584</v>
      </c>
      <c r="C20138" s="2">
        <v>35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20585</v>
      </c>
      <c r="C20139" s="2">
        <v>35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20586</v>
      </c>
      <c r="C20140" s="2">
        <v>33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20587</v>
      </c>
      <c r="C20141" s="2">
        <v>37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20588</v>
      </c>
      <c r="C20142" s="2">
        <v>37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35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26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20591</v>
      </c>
      <c r="C20145" s="2">
        <v>27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29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20594</v>
      </c>
      <c r="C20148" s="2">
        <v>29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20595</v>
      </c>
      <c r="C20149" s="2">
        <v>29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20596</v>
      </c>
      <c r="C20150" s="2">
        <v>29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20597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42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45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44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38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20608</v>
      </c>
      <c r="C20162" s="2">
        <v>39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20609</v>
      </c>
      <c r="C20163" s="2">
        <v>42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20610</v>
      </c>
      <c r="C20164" s="2">
        <v>44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20611</v>
      </c>
      <c r="C20165" s="2">
        <v>38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20612</v>
      </c>
      <c r="C20166" s="2">
        <v>27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20613</v>
      </c>
      <c r="C20167" s="2">
        <v>28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20614</v>
      </c>
      <c r="C20168" s="2">
        <v>27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20615</v>
      </c>
      <c r="C20169" s="2">
        <v>27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20616</v>
      </c>
      <c r="C20170" s="2">
        <v>32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20617</v>
      </c>
      <c r="C20171" s="2">
        <v>31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20618</v>
      </c>
      <c r="C20172" s="2">
        <v>29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20619</v>
      </c>
      <c r="C20173" s="2">
        <v>27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20620</v>
      </c>
      <c r="C20174" s="2">
        <v>26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20621</v>
      </c>
      <c r="C20175" s="2">
        <v>25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20622</v>
      </c>
      <c r="C20176" s="2">
        <v>23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20623</v>
      </c>
      <c r="C20177" s="2">
        <v>23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20624</v>
      </c>
      <c r="C20178" s="2">
        <v>23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20625</v>
      </c>
      <c r="C20179" s="2">
        <v>23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20626</v>
      </c>
      <c r="C20180" s="2">
        <v>23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20627</v>
      </c>
      <c r="C20181" s="2">
        <v>23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20628</v>
      </c>
      <c r="C20182" s="2">
        <v>21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20629</v>
      </c>
      <c r="C20183" s="2">
        <v>36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20630</v>
      </c>
      <c r="C20184" s="2">
        <v>40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20631</v>
      </c>
      <c r="C20185" s="2">
        <v>41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20632</v>
      </c>
      <c r="C20186" s="2">
        <v>39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20633</v>
      </c>
      <c r="C20187" s="2">
        <v>35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20634</v>
      </c>
      <c r="C20188" s="2">
        <v>29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20635</v>
      </c>
      <c r="C20189" s="2">
        <v>33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35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20637</v>
      </c>
      <c r="C20191" s="2">
        <v>36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20638</v>
      </c>
      <c r="C20192" s="2">
        <v>37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36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26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20647</v>
      </c>
      <c r="C20201" s="2">
        <v>31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20648</v>
      </c>
      <c r="C20202" s="2">
        <v>32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20649</v>
      </c>
      <c r="C20203" s="2">
        <v>32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20650</v>
      </c>
      <c r="C20204" s="2">
        <v>31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20651</v>
      </c>
      <c r="C20205" s="2">
        <v>28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20652</v>
      </c>
      <c r="C20206" s="2">
        <v>34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20653</v>
      </c>
      <c r="C20207" s="2">
        <v>35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20654</v>
      </c>
      <c r="C20208" s="2">
        <v>34</v>
      </c>
      <c r="D20208" s="2" t="s">
        <v>449</v>
      </c>
      <c r="E20208" s="2"/>
      <c r="F20208" s="2"/>
      <c r="G20208" s="2"/>
      <c r="H20208" s="2"/>
    </row>
    <row r="20209" spans="2:8">
      <c r="B20209" s="2" t="s">
        <v>20655</v>
      </c>
      <c r="C20209" s="2">
        <v>33</v>
      </c>
      <c r="D20209" s="2" t="s">
        <v>449</v>
      </c>
      <c r="E20209" s="2"/>
      <c r="F20209" s="2"/>
      <c r="G20209" s="2"/>
      <c r="H20209" s="2"/>
    </row>
    <row r="20210" spans="2:8">
      <c r="B20210" s="2" t="s">
        <v>20656</v>
      </c>
      <c r="C20210" s="2">
        <v>32</v>
      </c>
      <c r="D20210" s="2" t="s">
        <v>449</v>
      </c>
      <c r="E20210" s="2"/>
      <c r="F20210" s="2"/>
      <c r="G20210" s="2"/>
      <c r="H20210" s="2"/>
    </row>
    <row r="20211" spans="2:8">
      <c r="B20211" s="2" t="s">
        <v>20657</v>
      </c>
      <c r="C20211" s="2">
        <v>32</v>
      </c>
      <c r="D20211" s="2" t="s">
        <v>449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449</v>
      </c>
      <c r="E20212" s="2"/>
      <c r="F20212" s="2"/>
      <c r="G20212" s="2"/>
      <c r="H20212" s="2"/>
    </row>
    <row r="20213" spans="2:8">
      <c r="B20213" s="2" t="s">
        <v>20659</v>
      </c>
      <c r="C20213" s="2">
        <v>31</v>
      </c>
      <c r="D20213" s="2" t="s">
        <v>449</v>
      </c>
      <c r="E20213" s="2"/>
      <c r="F20213" s="2"/>
      <c r="G20213" s="2"/>
      <c r="H20213" s="2"/>
    </row>
    <row r="20214" spans="2:8">
      <c r="B20214" s="2" t="s">
        <v>20660</v>
      </c>
      <c r="C20214" s="2">
        <v>36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20661</v>
      </c>
      <c r="C20215" s="2">
        <v>34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20662</v>
      </c>
      <c r="C20216" s="2">
        <v>34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20663</v>
      </c>
      <c r="C20217" s="2">
        <v>40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43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43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41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20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11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16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28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20685</v>
      </c>
      <c r="C20239" s="2">
        <v>25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20686</v>
      </c>
      <c r="C20240" s="2">
        <v>24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20687</v>
      </c>
      <c r="C20241" s="2">
        <v>25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20688</v>
      </c>
      <c r="C20242" s="2">
        <v>23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20689</v>
      </c>
      <c r="C20243" s="2">
        <v>33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20690</v>
      </c>
      <c r="C20244" s="2">
        <v>37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20691</v>
      </c>
      <c r="C20245" s="2">
        <v>37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20692</v>
      </c>
      <c r="C20246" s="2">
        <v>38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20693</v>
      </c>
      <c r="C20247" s="2">
        <v>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10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10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26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20705</v>
      </c>
      <c r="C20259" s="2">
        <v>31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20706</v>
      </c>
      <c r="C20260" s="2">
        <v>31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20707</v>
      </c>
      <c r="C20261" s="2">
        <v>30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20708</v>
      </c>
      <c r="C20262" s="2">
        <v>32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20709</v>
      </c>
      <c r="C20263" s="2">
        <v>31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20710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31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20716</v>
      </c>
      <c r="C20270" s="2">
        <v>34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20717</v>
      </c>
      <c r="C20271" s="2">
        <v>37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20718</v>
      </c>
      <c r="C20272" s="2">
        <v>36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20719</v>
      </c>
      <c r="C20273" s="2">
        <v>30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20720</v>
      </c>
      <c r="C20274" s="2">
        <v>27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20721</v>
      </c>
      <c r="C20275" s="2">
        <v>30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20722</v>
      </c>
      <c r="C20276" s="2">
        <v>29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20723</v>
      </c>
      <c r="C20277" s="2">
        <v>26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20724</v>
      </c>
      <c r="C20278" s="2">
        <v>25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20725</v>
      </c>
      <c r="C20279" s="2">
        <v>26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20726</v>
      </c>
      <c r="C20280" s="2">
        <v>27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20727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42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22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20734</v>
      </c>
      <c r="C20288" s="2">
        <v>24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26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28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28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20739</v>
      </c>
      <c r="C20293" s="2">
        <v>28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20740</v>
      </c>
      <c r="C20294" s="2">
        <v>26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20741</v>
      </c>
      <c r="C20295" s="2">
        <v>31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20742</v>
      </c>
      <c r="C20296" s="2">
        <v>32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20743</v>
      </c>
      <c r="C20297" s="2">
        <v>31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31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20745</v>
      </c>
      <c r="C20299" s="2">
        <v>30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24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24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20749</v>
      </c>
      <c r="C20303" s="2">
        <v>25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20751</v>
      </c>
      <c r="C20305" s="2">
        <v>25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20753</v>
      </c>
      <c r="C20307" s="2">
        <v>27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20754</v>
      </c>
      <c r="C20308" s="2">
        <v>26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20755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23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20761</v>
      </c>
      <c r="C20315" s="2">
        <v>29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20762</v>
      </c>
      <c r="C20316" s="2">
        <v>34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20763</v>
      </c>
      <c r="C20317" s="2">
        <v>33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20764</v>
      </c>
      <c r="C20318" s="2">
        <v>33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20765</v>
      </c>
      <c r="C20319" s="2">
        <v>33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20766</v>
      </c>
      <c r="C20320" s="2">
        <v>32</v>
      </c>
      <c r="D20320" s="2" t="s">
        <v>449</v>
      </c>
      <c r="E20320" s="2"/>
      <c r="F20320" s="2"/>
      <c r="G20320" s="2"/>
      <c r="H20320" s="2"/>
    </row>
    <row r="20321" spans="2:8">
      <c r="B20321" s="2" t="s">
        <v>20767</v>
      </c>
      <c r="C20321" s="2">
        <v>32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20768</v>
      </c>
      <c r="C20322" s="2">
        <v>32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20769</v>
      </c>
      <c r="C20323" s="2">
        <v>29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20770</v>
      </c>
      <c r="C20324" s="2">
        <v>31</v>
      </c>
      <c r="D20324" s="2" t="s">
        <v>449</v>
      </c>
      <c r="E20324" s="2"/>
      <c r="F20324" s="2"/>
      <c r="G20324" s="2"/>
      <c r="H20324" s="2"/>
    </row>
    <row r="20325" spans="2:8">
      <c r="B20325" s="2" t="s">
        <v>20771</v>
      </c>
      <c r="C20325" s="2">
        <v>30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20772</v>
      </c>
      <c r="C20326" s="2">
        <v>30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20773</v>
      </c>
      <c r="C20327" s="2">
        <v>29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20774</v>
      </c>
      <c r="C20328" s="2">
        <v>27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20775</v>
      </c>
      <c r="C20329" s="2">
        <v>28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20776</v>
      </c>
      <c r="C20330" s="2">
        <v>32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20777</v>
      </c>
      <c r="C20331" s="2">
        <v>33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20778</v>
      </c>
      <c r="C20332" s="2">
        <v>33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20779</v>
      </c>
      <c r="C20333" s="2">
        <v>32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20780</v>
      </c>
      <c r="C20334" s="2">
        <v>31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20781</v>
      </c>
      <c r="C20335" s="2">
        <v>36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20782</v>
      </c>
      <c r="C20336" s="2">
        <v>34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20783</v>
      </c>
      <c r="C20337" s="2">
        <v>34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20784</v>
      </c>
      <c r="C20338" s="2">
        <v>33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20785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31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20792</v>
      </c>
      <c r="C20346" s="2">
        <v>33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20793</v>
      </c>
      <c r="C20347" s="2">
        <v>35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20794</v>
      </c>
      <c r="C20348" s="2">
        <v>34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20795</v>
      </c>
      <c r="C20349" s="2">
        <v>32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20796</v>
      </c>
      <c r="C20350" s="2">
        <v>27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20797</v>
      </c>
      <c r="C20351" s="2">
        <v>23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20798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14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20806</v>
      </c>
      <c r="C20360" s="2">
        <v>19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20807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27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20812</v>
      </c>
      <c r="C20366" s="2">
        <v>28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20813</v>
      </c>
      <c r="C20367" s="2">
        <v>29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20814</v>
      </c>
      <c r="C20368" s="2">
        <v>28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20815</v>
      </c>
      <c r="C20369" s="2">
        <v>27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20817</v>
      </c>
      <c r="C20371" s="2">
        <v>26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20818</v>
      </c>
      <c r="C20372" s="2">
        <v>29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20819</v>
      </c>
      <c r="C20373" s="2">
        <v>30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20820</v>
      </c>
      <c r="C20374" s="2">
        <v>32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20821</v>
      </c>
      <c r="C20375" s="2">
        <v>31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20822</v>
      </c>
      <c r="C20376" s="2">
        <v>32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20823</v>
      </c>
      <c r="C20377" s="2">
        <v>31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20824</v>
      </c>
      <c r="C20378" s="2">
        <v>31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20825</v>
      </c>
      <c r="C20379" s="2">
        <v>29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20826</v>
      </c>
      <c r="C20380" s="2">
        <v>25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20828</v>
      </c>
      <c r="C20382" s="2">
        <v>26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20829</v>
      </c>
      <c r="C20383" s="2">
        <v>27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20830</v>
      </c>
      <c r="C20384" s="2">
        <v>25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20831</v>
      </c>
      <c r="C20385" s="2">
        <v>25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20832</v>
      </c>
      <c r="C20386" s="2">
        <v>25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20833</v>
      </c>
      <c r="C20387" s="2">
        <v>25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20834</v>
      </c>
      <c r="C20388" s="2">
        <v>23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20835</v>
      </c>
      <c r="C20389" s="2">
        <v>24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20836</v>
      </c>
      <c r="C20390" s="2">
        <v>24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20837</v>
      </c>
      <c r="C20391" s="2">
        <v>24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20838</v>
      </c>
      <c r="C20392" s="2">
        <v>25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20839</v>
      </c>
      <c r="C20393" s="2">
        <v>24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20840</v>
      </c>
      <c r="C20394" s="2">
        <v>22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20841</v>
      </c>
      <c r="C20395" s="2">
        <v>28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20842</v>
      </c>
      <c r="C20396" s="2">
        <v>30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20843</v>
      </c>
      <c r="C20397" s="2">
        <v>30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20844</v>
      </c>
      <c r="C20398" s="2">
        <v>31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20845</v>
      </c>
      <c r="C20399" s="2">
        <v>31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20846</v>
      </c>
      <c r="C20400" s="2">
        <v>31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20847</v>
      </c>
      <c r="C20401" s="2">
        <v>41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20848</v>
      </c>
      <c r="C20402" s="2">
        <v>41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20849</v>
      </c>
      <c r="C20403" s="2">
        <v>47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20850</v>
      </c>
      <c r="C20404" s="2">
        <v>51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20851</v>
      </c>
      <c r="C20405" s="2">
        <v>19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20852</v>
      </c>
      <c r="C20406" s="2">
        <v>19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20853</v>
      </c>
      <c r="C20407" s="2">
        <v>19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20854</v>
      </c>
      <c r="C20408" s="2">
        <v>19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20855</v>
      </c>
      <c r="C20409" s="2">
        <v>18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20856</v>
      </c>
      <c r="C20410" s="2">
        <v>18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20857</v>
      </c>
      <c r="C20411" s="2">
        <v>17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20858</v>
      </c>
      <c r="C20412" s="2">
        <v>31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20859</v>
      </c>
      <c r="C20413" s="2">
        <v>35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20860</v>
      </c>
      <c r="C20414" s="2">
        <v>35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20861</v>
      </c>
      <c r="C20415" s="2">
        <v>36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20862</v>
      </c>
      <c r="C20416" s="2">
        <v>33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20863</v>
      </c>
      <c r="C20417" s="2">
        <v>28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20864</v>
      </c>
      <c r="C20418" s="2">
        <v>34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20865</v>
      </c>
      <c r="C20419" s="2">
        <v>33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20866</v>
      </c>
      <c r="C20420" s="2">
        <v>32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20867</v>
      </c>
      <c r="C20421" s="2">
        <v>31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20868</v>
      </c>
      <c r="C20422" s="2">
        <v>30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28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20870</v>
      </c>
      <c r="C20424" s="2">
        <v>26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20871</v>
      </c>
      <c r="C20425" s="2">
        <v>27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20872</v>
      </c>
      <c r="C20426" s="2">
        <v>27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20873</v>
      </c>
      <c r="C20427" s="2">
        <v>28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20874</v>
      </c>
      <c r="C20428" s="2">
        <v>28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20875</v>
      </c>
      <c r="C20429" s="2">
        <v>27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20876</v>
      </c>
      <c r="C20430" s="2">
        <v>31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20877</v>
      </c>
      <c r="C20431" s="2">
        <v>29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20878</v>
      </c>
      <c r="C20432" s="2">
        <v>28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20879</v>
      </c>
      <c r="C20433" s="2">
        <v>28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20880</v>
      </c>
      <c r="C20434" s="2">
        <v>26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20881</v>
      </c>
      <c r="C20435" s="2">
        <v>24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20882</v>
      </c>
      <c r="C20436" s="2">
        <v>33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20883</v>
      </c>
      <c r="C20437" s="2">
        <v>36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20884</v>
      </c>
      <c r="C20438" s="2">
        <v>37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20885</v>
      </c>
      <c r="C20439" s="2">
        <v>36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20886</v>
      </c>
      <c r="C20440" s="2">
        <v>35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20887</v>
      </c>
      <c r="C20441" s="2">
        <v>36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20888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31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20893</v>
      </c>
      <c r="C20447" s="2">
        <v>32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20894</v>
      </c>
      <c r="C20448" s="2">
        <v>33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20895</v>
      </c>
      <c r="C20449" s="2">
        <v>33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20896</v>
      </c>
      <c r="C20450" s="2">
        <v>33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20897</v>
      </c>
      <c r="C20451" s="2">
        <v>29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20898</v>
      </c>
      <c r="C20452" s="2">
        <v>26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20899</v>
      </c>
      <c r="C20453" s="2">
        <v>29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33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33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32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25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27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20905</v>
      </c>
      <c r="C20459" s="2">
        <v>28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20906</v>
      </c>
      <c r="C20460" s="2">
        <v>26</v>
      </c>
      <c r="D20460" s="2" t="s">
        <v>449</v>
      </c>
      <c r="E20460" s="2"/>
      <c r="F20460" s="2"/>
      <c r="G20460" s="2"/>
      <c r="H20460" s="2"/>
    </row>
    <row r="20461" spans="2:8">
      <c r="B20461" s="2" t="s">
        <v>20907</v>
      </c>
      <c r="C20461" s="2">
        <v>26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20908</v>
      </c>
      <c r="C20462" s="2">
        <v>27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20909</v>
      </c>
      <c r="C20463" s="2">
        <v>27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20910</v>
      </c>
      <c r="C20464" s="2">
        <v>25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20911</v>
      </c>
      <c r="C20465" s="2">
        <v>23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20912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39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39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28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20925</v>
      </c>
      <c r="C20479" s="2">
        <v>31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20926</v>
      </c>
      <c r="C20480" s="2">
        <v>31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20927</v>
      </c>
      <c r="C20481" s="2">
        <v>30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20928</v>
      </c>
      <c r="C20482" s="2">
        <v>30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26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20950</v>
      </c>
      <c r="C20504" s="2">
        <v>36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20951</v>
      </c>
      <c r="C20505" s="2">
        <v>34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20952</v>
      </c>
      <c r="C20506" s="2">
        <v>33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20953</v>
      </c>
      <c r="C20507" s="2">
        <v>31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20954</v>
      </c>
      <c r="C20508" s="2">
        <v>29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20955</v>
      </c>
      <c r="C20509" s="2">
        <v>25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20956</v>
      </c>
      <c r="C20510" s="2">
        <v>29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20957</v>
      </c>
      <c r="C20511" s="2">
        <v>32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20958</v>
      </c>
      <c r="C20512" s="2">
        <v>31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20959</v>
      </c>
      <c r="C20513" s="2">
        <v>30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20960</v>
      </c>
      <c r="C20514" s="2">
        <v>31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20961</v>
      </c>
      <c r="C20515" s="2">
        <v>32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32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33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33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34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29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23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20968</v>
      </c>
      <c r="C20522" s="2">
        <v>27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20969</v>
      </c>
      <c r="C20523" s="2">
        <v>33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20970</v>
      </c>
      <c r="C20524" s="2">
        <v>34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20971</v>
      </c>
      <c r="C20525" s="2">
        <v>32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20972</v>
      </c>
      <c r="C20526" s="2">
        <v>25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20973</v>
      </c>
      <c r="C20527" s="2">
        <v>31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20974</v>
      </c>
      <c r="C20528" s="2">
        <v>31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20975</v>
      </c>
      <c r="C20529" s="2">
        <v>31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20976</v>
      </c>
      <c r="C20530" s="2">
        <v>30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28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27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20989</v>
      </c>
      <c r="C20543" s="2">
        <v>27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20990</v>
      </c>
      <c r="C20544" s="2">
        <v>26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20991</v>
      </c>
      <c r="C20545" s="2">
        <v>30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33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20993</v>
      </c>
      <c r="C20547" s="2">
        <v>34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20994</v>
      </c>
      <c r="C20548" s="2">
        <v>33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20995</v>
      </c>
      <c r="C20549" s="2">
        <v>32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20996</v>
      </c>
      <c r="C20550" s="2">
        <v>28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20997</v>
      </c>
      <c r="C20551" s="2">
        <v>29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20998</v>
      </c>
      <c r="C20552" s="2">
        <v>31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20999</v>
      </c>
      <c r="C20553" s="2">
        <v>31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21000</v>
      </c>
      <c r="C20554" s="2">
        <v>30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21001</v>
      </c>
      <c r="C20555" s="2">
        <v>30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21002</v>
      </c>
      <c r="C20556" s="2">
        <v>29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28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29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21007</v>
      </c>
      <c r="C20561" s="2">
        <v>29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21008</v>
      </c>
      <c r="C20562" s="2">
        <v>29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21009</v>
      </c>
      <c r="C20563" s="2">
        <v>28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21010</v>
      </c>
      <c r="C20564" s="2">
        <v>26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21011</v>
      </c>
      <c r="C20565" s="2">
        <v>25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21012</v>
      </c>
      <c r="C20566" s="2">
        <v>26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21013</v>
      </c>
      <c r="C20567" s="2">
        <v>27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21014</v>
      </c>
      <c r="C20568" s="2">
        <v>27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21015</v>
      </c>
      <c r="C20569" s="2">
        <v>27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21016</v>
      </c>
      <c r="C20570" s="2">
        <v>25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21017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30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21027</v>
      </c>
      <c r="C20581" s="2">
        <v>33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21028</v>
      </c>
      <c r="C20582" s="2">
        <v>31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21029</v>
      </c>
      <c r="C20583" s="2">
        <v>33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21030</v>
      </c>
      <c r="C20584" s="2">
        <v>33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21031</v>
      </c>
      <c r="C20585" s="2">
        <v>33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21032</v>
      </c>
      <c r="C20586" s="2">
        <v>22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21033</v>
      </c>
      <c r="C20587" s="2">
        <v>28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21034</v>
      </c>
      <c r="C20588" s="2">
        <v>25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21035</v>
      </c>
      <c r="C20589" s="2">
        <v>26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21036</v>
      </c>
      <c r="C20590" s="2">
        <v>27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21037</v>
      </c>
      <c r="C20591" s="2">
        <v>25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21038</v>
      </c>
      <c r="C20592" s="2">
        <v>24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21039</v>
      </c>
      <c r="C20593" s="2">
        <v>26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21040</v>
      </c>
      <c r="C20594" s="2">
        <v>26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21041</v>
      </c>
      <c r="C20595" s="2">
        <v>25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21042</v>
      </c>
      <c r="C20596" s="2">
        <v>25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21043</v>
      </c>
      <c r="C20597" s="2">
        <v>22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21044</v>
      </c>
      <c r="C20598" s="2">
        <v>23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21045</v>
      </c>
      <c r="C20599" s="2">
        <v>25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21046</v>
      </c>
      <c r="C20600" s="2">
        <v>27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21047</v>
      </c>
      <c r="C20601" s="2">
        <v>28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21048</v>
      </c>
      <c r="C20602" s="2">
        <v>28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21049</v>
      </c>
      <c r="C20603" s="2">
        <v>27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21050</v>
      </c>
      <c r="C20604" s="2">
        <v>27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14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25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26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12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27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21062</v>
      </c>
      <c r="C20616" s="2">
        <v>31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21063</v>
      </c>
      <c r="C20617" s="2">
        <v>31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21064</v>
      </c>
      <c r="C20618" s="2">
        <v>27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21065</v>
      </c>
      <c r="C20619" s="2">
        <v>30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21067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28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30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29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21071</v>
      </c>
      <c r="C20625" s="2">
        <v>29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21072</v>
      </c>
      <c r="C20626" s="2">
        <v>30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21073</v>
      </c>
      <c r="C20627" s="2">
        <v>28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21074</v>
      </c>
      <c r="C20628" s="2">
        <v>28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21075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31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21081</v>
      </c>
      <c r="C20635" s="2">
        <v>31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21082</v>
      </c>
      <c r="C20636" s="2">
        <v>31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21083</v>
      </c>
      <c r="C20637" s="2">
        <v>30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21084</v>
      </c>
      <c r="C20638" s="2">
        <v>35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21085</v>
      </c>
      <c r="C20639" s="2">
        <v>35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21086</v>
      </c>
      <c r="C20640" s="2">
        <v>34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21087</v>
      </c>
      <c r="C20641" s="2">
        <v>31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21088</v>
      </c>
      <c r="C20642" s="2">
        <v>28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21089</v>
      </c>
      <c r="C20643" s="2">
        <v>30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21090</v>
      </c>
      <c r="C20644" s="2">
        <v>30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21091</v>
      </c>
      <c r="C20645" s="2">
        <v>30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21092</v>
      </c>
      <c r="C20646" s="2">
        <v>28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21093</v>
      </c>
      <c r="C20647" s="2">
        <v>28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21094</v>
      </c>
      <c r="C20648" s="2">
        <v>29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21095</v>
      </c>
      <c r="C20649" s="2">
        <v>29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21096</v>
      </c>
      <c r="C20650" s="2">
        <v>30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21097</v>
      </c>
      <c r="C20651" s="2">
        <v>29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21098</v>
      </c>
      <c r="C20652" s="2">
        <v>31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21099</v>
      </c>
      <c r="C20653" s="2">
        <v>29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21100</v>
      </c>
      <c r="C20654" s="2">
        <v>27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21101</v>
      </c>
      <c r="C20655" s="2">
        <v>30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21102</v>
      </c>
      <c r="C20656" s="2">
        <v>30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21103</v>
      </c>
      <c r="C20657" s="2">
        <v>30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21106</v>
      </c>
      <c r="C20660" s="2">
        <v>34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21107</v>
      </c>
      <c r="C20661" s="2">
        <v>32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21108</v>
      </c>
      <c r="C20662" s="2">
        <v>31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21109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28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21117</v>
      </c>
      <c r="C20671" s="2">
        <v>29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21118</v>
      </c>
      <c r="C20672" s="2">
        <v>29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21119</v>
      </c>
      <c r="C20673" s="2">
        <v>29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21120</v>
      </c>
      <c r="C20674" s="2">
        <v>28</v>
      </c>
      <c r="D20674" s="2" t="s">
        <v>449</v>
      </c>
      <c r="E20674" s="2"/>
      <c r="F20674" s="2"/>
      <c r="G20674" s="2"/>
      <c r="H20674" s="2"/>
    </row>
    <row r="20675" spans="2:8">
      <c r="B20675" s="2" t="s">
        <v>21121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25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21125</v>
      </c>
      <c r="C20679" s="2">
        <v>30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21126</v>
      </c>
      <c r="C20680" s="2">
        <v>30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21127</v>
      </c>
      <c r="C20681" s="2">
        <v>27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21128</v>
      </c>
      <c r="C20682" s="2">
        <v>23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21129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21132</v>
      </c>
      <c r="C20686" s="2">
        <v>29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21133</v>
      </c>
      <c r="C20687" s="2">
        <v>28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21134</v>
      </c>
      <c r="C20688" s="2">
        <v>26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21135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20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21137</v>
      </c>
      <c r="C20691" s="2">
        <v>27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21138</v>
      </c>
      <c r="C20692" s="2">
        <v>30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21139</v>
      </c>
      <c r="C20693" s="2">
        <v>29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21140</v>
      </c>
      <c r="C20694" s="2">
        <v>25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21141</v>
      </c>
      <c r="C20695" s="2">
        <v>27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21142</v>
      </c>
      <c r="C20696" s="2">
        <v>27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21143</v>
      </c>
      <c r="C20697" s="2">
        <v>27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21144</v>
      </c>
      <c r="C20698" s="2">
        <v>32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21145</v>
      </c>
      <c r="C20699" s="2">
        <v>34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21146</v>
      </c>
      <c r="C20700" s="2">
        <v>33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21147</v>
      </c>
      <c r="C20701" s="2">
        <v>33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21148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30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34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21164</v>
      </c>
      <c r="C20718" s="2">
        <v>32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31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30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36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35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36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32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27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30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21175</v>
      </c>
      <c r="C20729" s="2">
        <v>30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21177</v>
      </c>
      <c r="C20731" s="2">
        <v>23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21178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30</v>
      </c>
      <c r="D20738" s="2" t="s">
        <v>449</v>
      </c>
      <c r="E20738" s="2"/>
      <c r="F20738" s="2"/>
      <c r="G20738" s="2"/>
      <c r="H20738" s="2"/>
    </row>
    <row r="20739" spans="2:8">
      <c r="B20739" s="2" t="s">
        <v>21185</v>
      </c>
      <c r="C20739" s="2">
        <v>29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21186</v>
      </c>
      <c r="C20740" s="2">
        <v>28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21187</v>
      </c>
      <c r="C20741" s="2">
        <v>28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21188</v>
      </c>
      <c r="C20742" s="2">
        <v>26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21189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28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21194</v>
      </c>
      <c r="C20748" s="2">
        <v>34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21195</v>
      </c>
      <c r="C20749" s="2">
        <v>34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21196</v>
      </c>
      <c r="C20750" s="2">
        <v>32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21197</v>
      </c>
      <c r="C20751" s="2">
        <v>31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21198</v>
      </c>
      <c r="C20752" s="2">
        <v>33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21199</v>
      </c>
      <c r="C20753" s="2">
        <v>33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21200</v>
      </c>
      <c r="C20754" s="2">
        <v>31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21201</v>
      </c>
      <c r="C20755" s="2">
        <v>30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21202</v>
      </c>
      <c r="C20756" s="2">
        <v>27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21203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29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21224</v>
      </c>
      <c r="C20778" s="2">
        <v>30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21225</v>
      </c>
      <c r="C20779" s="2">
        <v>28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21226</v>
      </c>
      <c r="C20780" s="2">
        <v>30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21227</v>
      </c>
      <c r="C20781" s="2">
        <v>28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21228</v>
      </c>
      <c r="C20782" s="2">
        <v>26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21229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32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21242</v>
      </c>
      <c r="C20796" s="2">
        <v>38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21243</v>
      </c>
      <c r="C20797" s="2">
        <v>36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21244</v>
      </c>
      <c r="C20798" s="2">
        <v>35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21245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15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15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24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21254</v>
      </c>
      <c r="C20808" s="2">
        <v>23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21255</v>
      </c>
      <c r="C20809" s="2">
        <v>23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21256</v>
      </c>
      <c r="C20810" s="2">
        <v>23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21257</v>
      </c>
      <c r="C20811" s="2">
        <v>22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21258</v>
      </c>
      <c r="C20812" s="2">
        <v>19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21259</v>
      </c>
      <c r="C20813" s="2">
        <v>15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21260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39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28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21277</v>
      </c>
      <c r="C20831" s="2">
        <v>30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21278</v>
      </c>
      <c r="C20832" s="2">
        <v>29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21279</v>
      </c>
      <c r="C20833" s="2">
        <v>30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21280</v>
      </c>
      <c r="C20834" s="2">
        <v>29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21281</v>
      </c>
      <c r="C20835" s="2">
        <v>28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21282</v>
      </c>
      <c r="C20836" s="2">
        <v>31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21283</v>
      </c>
      <c r="C20837" s="2">
        <v>33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21284</v>
      </c>
      <c r="C20838" s="2">
        <v>34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35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34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31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27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21289</v>
      </c>
      <c r="C20843" s="2">
        <v>32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21290</v>
      </c>
      <c r="C20844" s="2">
        <v>32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21291</v>
      </c>
      <c r="C20845" s="2">
        <v>25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21292</v>
      </c>
      <c r="C20846" s="2">
        <v>25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21293</v>
      </c>
      <c r="C20847" s="2">
        <v>27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21294</v>
      </c>
      <c r="C20848" s="2">
        <v>29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21295</v>
      </c>
      <c r="C20849" s="2">
        <v>25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21296</v>
      </c>
      <c r="C20850" s="2">
        <v>33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21297</v>
      </c>
      <c r="C20851" s="2">
        <v>23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21298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28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21313</v>
      </c>
      <c r="C20867" s="2">
        <v>30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21314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37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21322</v>
      </c>
      <c r="C20876" s="2">
        <v>31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21323</v>
      </c>
      <c r="C20877" s="2">
        <v>23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21324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24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21333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449</v>
      </c>
      <c r="E20893" s="2"/>
      <c r="F20893" s="2"/>
      <c r="G20893" s="2"/>
      <c r="H20893" s="2"/>
    </row>
    <row r="20894" spans="2:8">
      <c r="B20894" s="2" t="s">
        <v>21340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34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30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21345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35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21355</v>
      </c>
      <c r="C20909" s="2">
        <v>27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21356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42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39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26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21363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32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21372</v>
      </c>
      <c r="C20926" s="2">
        <v>31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21373</v>
      </c>
      <c r="C20927" s="2">
        <v>29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21374</v>
      </c>
      <c r="C20928" s="2">
        <v>25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21375</v>
      </c>
      <c r="C20929" s="2">
        <v>23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10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10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20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21384</v>
      </c>
      <c r="C20938" s="2">
        <v>31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21385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20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21393</v>
      </c>
      <c r="C20947" s="2">
        <v>35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21394</v>
      </c>
      <c r="C20948" s="2">
        <v>42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42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42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30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21400</v>
      </c>
      <c r="C20954" s="2">
        <v>24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21401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26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21413</v>
      </c>
      <c r="C20967" s="2">
        <v>31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21414</v>
      </c>
      <c r="C20968" s="2">
        <v>32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21415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32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21423</v>
      </c>
      <c r="C20977" s="2">
        <v>31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21425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21434</v>
      </c>
      <c r="C20988" s="2">
        <v>39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14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27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21440</v>
      </c>
      <c r="C20994" s="2">
        <v>26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21441</v>
      </c>
      <c r="C20995" s="2">
        <v>38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38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21455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34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21460</v>
      </c>
      <c r="C21014" s="2">
        <v>32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21461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34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21468</v>
      </c>
      <c r="C21022" s="2">
        <v>39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21469</v>
      </c>
      <c r="C21023" s="2">
        <v>22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21470</v>
      </c>
      <c r="C21024" s="2">
        <v>16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21471</v>
      </c>
      <c r="C21025" s="2">
        <v>28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21472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46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44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27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27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32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21489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18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15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13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23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21503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30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21522</v>
      </c>
      <c r="C21076" s="2">
        <v>14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27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21524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24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21529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20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24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21556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21576</v>
      </c>
      <c r="C21130" s="2">
        <v>33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21577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18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22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21592</v>
      </c>
      <c r="C21146" s="2">
        <v>29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21593</v>
      </c>
      <c r="C21147" s="2">
        <v>27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21594</v>
      </c>
      <c r="C21148" s="2">
        <v>29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21595</v>
      </c>
      <c r="C21149" s="2">
        <v>34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31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21602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36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21617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28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21626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30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21632</v>
      </c>
      <c r="C21186" s="2">
        <v>34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21633</v>
      </c>
      <c r="C21187" s="2">
        <v>28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30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21638</v>
      </c>
      <c r="C21192" s="2">
        <v>33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21639</v>
      </c>
      <c r="C21193" s="2">
        <v>21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21640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23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19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25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21669</v>
      </c>
      <c r="C21223" s="2">
        <v>29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21670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21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39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40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40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42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41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26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21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25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21732</v>
      </c>
      <c r="C21286" s="2">
        <v>27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21733</v>
      </c>
      <c r="C21287" s="2">
        <v>24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21734</v>
      </c>
      <c r="C21288" s="2">
        <v>5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21735</v>
      </c>
      <c r="C21289" s="2">
        <v>5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21736</v>
      </c>
      <c r="C21290" s="2">
        <v>6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21737</v>
      </c>
      <c r="C21291" s="2">
        <v>6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21738</v>
      </c>
      <c r="C21292" s="2">
        <v>26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21739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31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21747</v>
      </c>
      <c r="C21301" s="2">
        <v>16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21748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19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21755</v>
      </c>
      <c r="C21309" s="2">
        <v>26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21756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23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29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21759</v>
      </c>
      <c r="C21313" s="2">
        <v>31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22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21761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23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21768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31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22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21788</v>
      </c>
      <c r="C21342" s="2">
        <v>28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21789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28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21796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19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26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21822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24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21857</v>
      </c>
      <c r="C21411" s="2">
        <v>16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21858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30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21865</v>
      </c>
      <c r="C21419" s="2">
        <v>25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21866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41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30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21870</v>
      </c>
      <c r="C21424" s="2">
        <v>23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21871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29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21879</v>
      </c>
      <c r="C21433" s="2">
        <v>31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21880</v>
      </c>
      <c r="C21434" s="2">
        <v>21</v>
      </c>
      <c r="D21434" s="2" t="s">
        <v>449</v>
      </c>
      <c r="E21434" s="2"/>
      <c r="F21434" s="2"/>
      <c r="G21434" s="2"/>
      <c r="H21434" s="2"/>
    </row>
    <row r="21435" spans="2:8">
      <c r="B21435" s="2" t="s">
        <v>21881</v>
      </c>
      <c r="C21435" s="2">
        <v>22</v>
      </c>
      <c r="D21435" s="2" t="s">
        <v>449</v>
      </c>
      <c r="E21435" s="2"/>
      <c r="F21435" s="2"/>
      <c r="G21435" s="2"/>
      <c r="H21435" s="2"/>
    </row>
    <row r="21436" spans="2:8">
      <c r="B21436" s="2" t="s">
        <v>21882</v>
      </c>
      <c r="C21436" s="2">
        <v>30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21883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33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19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32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21903</v>
      </c>
      <c r="C21457" s="2">
        <v>33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21904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23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21914</v>
      </c>
      <c r="C21468" s="2">
        <v>17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21915</v>
      </c>
      <c r="C21469" s="2">
        <v>24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21916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29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23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24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21943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26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40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23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21972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24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21980</v>
      </c>
      <c r="C21534" s="2">
        <v>27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21981</v>
      </c>
      <c r="C21535" s="2">
        <v>10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14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21992</v>
      </c>
      <c r="C21546" s="2">
        <v>29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21993</v>
      </c>
      <c r="C21547" s="2">
        <v>33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21994</v>
      </c>
      <c r="C21548" s="2">
        <v>21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21995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29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22010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14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22018</v>
      </c>
      <c r="C21572" s="2">
        <v>15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22019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30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22046</v>
      </c>
      <c r="C21600" s="2">
        <v>23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22047</v>
      </c>
      <c r="C21601" s="2">
        <v>19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22048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21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22053</v>
      </c>
      <c r="C21607" s="2">
        <v>24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22054</v>
      </c>
      <c r="C21608" s="2">
        <v>28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22055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33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22064</v>
      </c>
      <c r="C21618" s="2">
        <v>17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22065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13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14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15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29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22076</v>
      </c>
      <c r="C21630" s="2">
        <v>25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22077</v>
      </c>
      <c r="C21631" s="2">
        <v>31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22078</v>
      </c>
      <c r="C21632" s="2">
        <v>26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22079</v>
      </c>
      <c r="C21633" s="2">
        <v>25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22080</v>
      </c>
      <c r="C21634" s="2">
        <v>24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22081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24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22090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24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32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22116</v>
      </c>
      <c r="C21670" s="2">
        <v>25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22117</v>
      </c>
      <c r="C21671" s="2">
        <v>35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22118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27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22135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26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22147</v>
      </c>
      <c r="C21701" s="2">
        <v>11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22148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27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22157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39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23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27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22170</v>
      </c>
      <c r="C21724" s="2">
        <v>7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22171</v>
      </c>
      <c r="C21725" s="2">
        <v>30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22172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41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42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23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22182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36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22200</v>
      </c>
      <c r="C21754" s="2">
        <v>26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22201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40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36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35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22219</v>
      </c>
      <c r="C21773" s="2">
        <v>34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22220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12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22242</v>
      </c>
      <c r="C21796" s="2">
        <v>16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22243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21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22257</v>
      </c>
      <c r="C21811" s="2">
        <v>29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22258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24</v>
      </c>
      <c r="D21826" s="2" t="s">
        <v>449</v>
      </c>
      <c r="E21826" s="2"/>
      <c r="F21826" s="2"/>
      <c r="G21826" s="2"/>
      <c r="H21826" s="2"/>
    </row>
    <row r="21827" spans="2:8">
      <c r="B21827" s="2" t="s">
        <v>22273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10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10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24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22290</v>
      </c>
      <c r="C21844" s="2">
        <v>24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22291</v>
      </c>
      <c r="C21845" s="2">
        <v>21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22292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22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22315</v>
      </c>
      <c r="C21869" s="2">
        <v>26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25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26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22318</v>
      </c>
      <c r="C21872" s="2">
        <v>38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39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13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22324</v>
      </c>
      <c r="C21878" s="2">
        <v>16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22325</v>
      </c>
      <c r="C21879" s="2">
        <v>35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22326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14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22351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31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22358</v>
      </c>
      <c r="C21912" s="2">
        <v>22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22359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31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22370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22404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32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22406</v>
      </c>
      <c r="C21960" s="2">
        <v>25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22407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40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25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22424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23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22451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44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44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24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22460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18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31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22473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32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22492</v>
      </c>
      <c r="C22046" s="2">
        <v>33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22493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26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22501</v>
      </c>
      <c r="C22055" s="2">
        <v>35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9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34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14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14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28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22535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10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33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22556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30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22569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38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20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22577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29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22582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22590</v>
      </c>
      <c r="C22144" s="2">
        <v>26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22591</v>
      </c>
      <c r="C22145" s="2">
        <v>19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28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24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42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17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22601</v>
      </c>
      <c r="C22155" s="2">
        <v>30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22602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39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21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27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31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22641</v>
      </c>
      <c r="C22195" s="2">
        <v>31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22642</v>
      </c>
      <c r="C22196" s="2">
        <v>32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30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29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22645</v>
      </c>
      <c r="C22199" s="2">
        <v>25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22646</v>
      </c>
      <c r="C22200" s="2">
        <v>25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22647</v>
      </c>
      <c r="C22201" s="2">
        <v>28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22648</v>
      </c>
      <c r="C22202" s="2">
        <v>27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22649</v>
      </c>
      <c r="C22203" s="2">
        <v>25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22651</v>
      </c>
      <c r="C22205" s="2">
        <v>24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22652</v>
      </c>
      <c r="C22206" s="2">
        <v>22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22653</v>
      </c>
      <c r="C22207" s="2">
        <v>20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22654</v>
      </c>
      <c r="C22208" s="2">
        <v>22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22655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24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22666</v>
      </c>
      <c r="C22220" s="2">
        <v>32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22667</v>
      </c>
      <c r="C22221" s="2">
        <v>30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22668</v>
      </c>
      <c r="C22222" s="2">
        <v>29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22669</v>
      </c>
      <c r="C22223" s="2">
        <v>27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22670</v>
      </c>
      <c r="C22224" s="2">
        <v>25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22671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21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22682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26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22692</v>
      </c>
      <c r="C22246" s="2">
        <v>28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22693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26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22697</v>
      </c>
      <c r="C22251" s="2">
        <v>25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22698</v>
      </c>
      <c r="C22252" s="2">
        <v>29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22699</v>
      </c>
      <c r="C22253" s="2">
        <v>29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22700</v>
      </c>
      <c r="C22254" s="2">
        <v>25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22701</v>
      </c>
      <c r="C22255" s="2">
        <v>26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22702</v>
      </c>
      <c r="C22256" s="2">
        <v>28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22703</v>
      </c>
      <c r="C22257" s="2">
        <v>27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22704</v>
      </c>
      <c r="C22258" s="2">
        <v>23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22705</v>
      </c>
      <c r="C22259" s="2">
        <v>27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22706</v>
      </c>
      <c r="C22260" s="2">
        <v>29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26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33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37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38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37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35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22713</v>
      </c>
      <c r="C22267" s="2">
        <v>31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22714</v>
      </c>
      <c r="C22268" s="2">
        <v>27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22715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21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29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22726</v>
      </c>
      <c r="C22280" s="2">
        <v>33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22727</v>
      </c>
      <c r="C22281" s="2">
        <v>28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22728</v>
      </c>
      <c r="C22282" s="2">
        <v>28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22729</v>
      </c>
      <c r="C22283" s="2">
        <v>28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22730</v>
      </c>
      <c r="C22284" s="2">
        <v>24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22731</v>
      </c>
      <c r="C22285" s="2">
        <v>31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22732</v>
      </c>
      <c r="C22286" s="2">
        <v>33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22733</v>
      </c>
      <c r="C22287" s="2">
        <v>37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41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40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36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31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24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22762</v>
      </c>
      <c r="C22316" s="2">
        <v>29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22764</v>
      </c>
      <c r="C22318" s="2">
        <v>28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28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28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27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29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22769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22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25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22788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27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22794</v>
      </c>
      <c r="C22348" s="2">
        <v>33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22795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26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25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22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24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27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22814</v>
      </c>
      <c r="C22368" s="2">
        <v>29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22815</v>
      </c>
      <c r="C22369" s="2">
        <v>23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22816</v>
      </c>
      <c r="C22370" s="2">
        <v>28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22817</v>
      </c>
      <c r="C22371" s="2">
        <v>30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22818</v>
      </c>
      <c r="C22372" s="2">
        <v>29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22819</v>
      </c>
      <c r="C22373" s="2">
        <v>31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32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28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22822</v>
      </c>
      <c r="C22376" s="2">
        <v>23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22823</v>
      </c>
      <c r="C22377" s="2">
        <v>29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22824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29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32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38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36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30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22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17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22860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32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22864</v>
      </c>
      <c r="C22418" s="2">
        <v>27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22865</v>
      </c>
      <c r="C22419" s="2">
        <v>30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22866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24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22875</v>
      </c>
      <c r="C22429" s="2">
        <v>14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15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12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19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22905</v>
      </c>
      <c r="C22459" s="2">
        <v>22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22906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24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22913</v>
      </c>
      <c r="C22467" s="2">
        <v>30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22914</v>
      </c>
      <c r="C22468" s="2">
        <v>33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22915</v>
      </c>
      <c r="C22469" s="2">
        <v>34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22916</v>
      </c>
      <c r="C22470" s="2">
        <v>31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22917</v>
      </c>
      <c r="C22471" s="2">
        <v>29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30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29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22933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38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32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22940</v>
      </c>
      <c r="C22494" s="2">
        <v>33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22941</v>
      </c>
      <c r="C22495" s="2">
        <v>37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22942</v>
      </c>
      <c r="C22496" s="2">
        <v>36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22943</v>
      </c>
      <c r="C22497" s="2">
        <v>33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22944</v>
      </c>
      <c r="C22498" s="2">
        <v>31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22945</v>
      </c>
      <c r="C22499" s="2">
        <v>35</v>
      </c>
      <c r="D22499" s="2" t="s">
        <v>449</v>
      </c>
      <c r="E22499" s="2"/>
      <c r="F22499" s="2"/>
      <c r="G22499" s="2"/>
      <c r="H22499" s="2"/>
    </row>
    <row r="22500" spans="2:8">
      <c r="B22500" s="2" t="s">
        <v>22946</v>
      </c>
      <c r="C22500" s="2">
        <v>35</v>
      </c>
      <c r="D22500" s="2" t="s">
        <v>449</v>
      </c>
      <c r="E22500" s="2"/>
      <c r="F22500" s="2"/>
      <c r="G22500" s="2"/>
      <c r="H22500" s="2"/>
    </row>
    <row r="22501" spans="2:8">
      <c r="B22501" s="2" t="s">
        <v>22947</v>
      </c>
      <c r="C22501" s="2">
        <v>35</v>
      </c>
      <c r="D22501" s="2" t="s">
        <v>449</v>
      </c>
      <c r="E22501" s="2"/>
      <c r="F22501" s="2"/>
      <c r="G22501" s="2"/>
      <c r="H22501" s="2"/>
    </row>
    <row r="22502" spans="2:8">
      <c r="B22502" s="2" t="s">
        <v>22948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25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26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26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27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27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27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26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22960</v>
      </c>
      <c r="C22514" s="2">
        <v>43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22961</v>
      </c>
      <c r="C22515" s="2">
        <v>42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22962</v>
      </c>
      <c r="C22516" s="2">
        <v>41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22963</v>
      </c>
      <c r="C22517" s="2">
        <v>37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22964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42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42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33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22979</v>
      </c>
      <c r="C22533" s="2">
        <v>30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22980</v>
      </c>
      <c r="C22534" s="2">
        <v>29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22981</v>
      </c>
      <c r="C22535" s="2">
        <v>29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22982</v>
      </c>
      <c r="C22536" s="2">
        <v>25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24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22984</v>
      </c>
      <c r="C22538" s="2">
        <v>20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22985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24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22991</v>
      </c>
      <c r="C22545" s="2">
        <v>24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22992</v>
      </c>
      <c r="C22546" s="2">
        <v>38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22993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42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44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28</v>
      </c>
      <c r="D22553" s="2" t="s">
        <v>449</v>
      </c>
      <c r="E22553" s="2"/>
      <c r="F22553" s="2"/>
      <c r="G22553" s="2"/>
      <c r="H22553" s="2"/>
    </row>
    <row r="22554" spans="2:8">
      <c r="B22554" s="2" t="s">
        <v>23000</v>
      </c>
      <c r="C22554" s="2">
        <v>29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23001</v>
      </c>
      <c r="C22555" s="2">
        <v>31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23002</v>
      </c>
      <c r="C22556" s="2">
        <v>29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23003</v>
      </c>
      <c r="C22557" s="2">
        <v>30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23004</v>
      </c>
      <c r="C22558" s="2">
        <v>29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23005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23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27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31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26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30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23033</v>
      </c>
      <c r="C22587" s="2">
        <v>33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23034</v>
      </c>
      <c r="C22588" s="2">
        <v>32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31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30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20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23049</v>
      </c>
      <c r="C22603" s="2">
        <v>23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23050</v>
      </c>
      <c r="C22604" s="2">
        <v>22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21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20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31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23054</v>
      </c>
      <c r="C22608" s="2">
        <v>32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23055</v>
      </c>
      <c r="C22609" s="2">
        <v>33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23056</v>
      </c>
      <c r="C22610" s="2">
        <v>33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23057</v>
      </c>
      <c r="C22611" s="2">
        <v>31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23058</v>
      </c>
      <c r="C22612" s="2">
        <v>28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23059</v>
      </c>
      <c r="C22613" s="2">
        <v>28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23060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41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41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19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23065</v>
      </c>
      <c r="C22619" s="2">
        <v>23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23066</v>
      </c>
      <c r="C22620" s="2">
        <v>23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23067</v>
      </c>
      <c r="C22621" s="2">
        <v>22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23068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30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23074</v>
      </c>
      <c r="C22628" s="2">
        <v>32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32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23076</v>
      </c>
      <c r="C22630" s="2">
        <v>20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23077</v>
      </c>
      <c r="C22631" s="2">
        <v>26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23078</v>
      </c>
      <c r="C22632" s="2">
        <v>28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23079</v>
      </c>
      <c r="C22633" s="2">
        <v>29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23080</v>
      </c>
      <c r="C22634" s="2">
        <v>29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23081</v>
      </c>
      <c r="C22635" s="2">
        <v>25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23082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40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38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37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23087</v>
      </c>
      <c r="C22641" s="2">
        <v>36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23088</v>
      </c>
      <c r="C22642" s="2">
        <v>37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23089</v>
      </c>
      <c r="C22643" s="2">
        <v>35</v>
      </c>
      <c r="D22643" s="2" t="s">
        <v>449</v>
      </c>
      <c r="E22643" s="2"/>
      <c r="F22643" s="2"/>
      <c r="G22643" s="2"/>
      <c r="H22643" s="2"/>
    </row>
    <row r="22644" spans="2:8">
      <c r="B22644" s="2" t="s">
        <v>23090</v>
      </c>
      <c r="C22644" s="2">
        <v>32</v>
      </c>
      <c r="D22644" s="2" t="s">
        <v>449</v>
      </c>
      <c r="E22644" s="2"/>
      <c r="F22644" s="2"/>
      <c r="G22644" s="2"/>
      <c r="H22644" s="2"/>
    </row>
    <row r="22645" spans="2:8">
      <c r="B22645" s="2" t="s">
        <v>23091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13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23097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29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23106</v>
      </c>
      <c r="C22660" s="2">
        <v>32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30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32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32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26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31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37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41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42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23117</v>
      </c>
      <c r="C22671" s="2">
        <v>32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23118</v>
      </c>
      <c r="C22672" s="2">
        <v>31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23119</v>
      </c>
      <c r="C22673" s="2">
        <v>36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23120</v>
      </c>
      <c r="C22674" s="2">
        <v>36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23121</v>
      </c>
      <c r="C22675" s="2">
        <v>33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31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23123</v>
      </c>
      <c r="C22677" s="2">
        <v>20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23124</v>
      </c>
      <c r="C22678" s="2">
        <v>24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27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23126</v>
      </c>
      <c r="C22680" s="2">
        <v>27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30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33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38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36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20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25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28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30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31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23136</v>
      </c>
      <c r="C22690" s="2">
        <v>30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23137</v>
      </c>
      <c r="C22691" s="2">
        <v>30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23138</v>
      </c>
      <c r="C22692" s="2">
        <v>28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23139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34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23154</v>
      </c>
      <c r="C22708" s="2">
        <v>20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23155</v>
      </c>
      <c r="C22709" s="2">
        <v>22</v>
      </c>
      <c r="D22709" s="2" t="s">
        <v>449</v>
      </c>
      <c r="E22709" s="2"/>
      <c r="F22709" s="2"/>
      <c r="G22709" s="2"/>
      <c r="H22709" s="2"/>
    </row>
    <row r="22710" spans="2:8">
      <c r="B22710" s="2" t="s">
        <v>23156</v>
      </c>
      <c r="C22710" s="2">
        <v>26</v>
      </c>
      <c r="D22710" s="2" t="s">
        <v>449</v>
      </c>
      <c r="E22710" s="2"/>
      <c r="F22710" s="2"/>
      <c r="G22710" s="2"/>
      <c r="H22710" s="2"/>
    </row>
    <row r="22711" spans="2:8">
      <c r="B22711" s="2" t="s">
        <v>23157</v>
      </c>
      <c r="C22711" s="2">
        <v>28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23158</v>
      </c>
      <c r="C22712" s="2">
        <v>28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23159</v>
      </c>
      <c r="C22713" s="2">
        <v>29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23160</v>
      </c>
      <c r="C22714" s="2">
        <v>28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23161</v>
      </c>
      <c r="C22715" s="2">
        <v>28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23162</v>
      </c>
      <c r="C22716" s="2">
        <v>40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41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21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23168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16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23172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30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23174</v>
      </c>
      <c r="C22728" s="2">
        <v>31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23175</v>
      </c>
      <c r="C22729" s="2">
        <v>31</v>
      </c>
      <c r="D22729" s="2" t="s">
        <v>449</v>
      </c>
      <c r="E22729" s="2"/>
      <c r="F22729" s="2"/>
      <c r="G22729" s="2"/>
      <c r="H22729" s="2"/>
    </row>
    <row r="22730" spans="2:8">
      <c r="B22730" s="2" t="s">
        <v>23176</v>
      </c>
      <c r="C22730" s="2">
        <v>28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23177</v>
      </c>
      <c r="C22731" s="2">
        <v>24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23178</v>
      </c>
      <c r="C22732" s="2">
        <v>25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23179</v>
      </c>
      <c r="C22733" s="2">
        <v>29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23180</v>
      </c>
      <c r="C22734" s="2">
        <v>30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23181</v>
      </c>
      <c r="C22735" s="2">
        <v>27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23182</v>
      </c>
      <c r="C22736" s="2">
        <v>19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23183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17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23192</v>
      </c>
      <c r="C22746" s="2">
        <v>21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23193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24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23199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17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15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32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25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28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29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12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19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23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23252</v>
      </c>
      <c r="C22806" s="2">
        <v>25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23253</v>
      </c>
      <c r="C22807" s="2">
        <v>31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23254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33</v>
      </c>
      <c r="D22809" s="2" t="s">
        <v>449</v>
      </c>
      <c r="E22809" s="2"/>
      <c r="F22809" s="2"/>
      <c r="G22809" s="2"/>
      <c r="H22809" s="2"/>
    </row>
    <row r="22810" spans="2:8">
      <c r="B22810" s="2" t="s">
        <v>23256</v>
      </c>
      <c r="C22810" s="2">
        <v>37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23257</v>
      </c>
      <c r="C22811" s="2">
        <v>39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23258</v>
      </c>
      <c r="C22812" s="2">
        <v>21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23259</v>
      </c>
      <c r="C22813" s="2">
        <v>25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23260</v>
      </c>
      <c r="C22814" s="2">
        <v>24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23261</v>
      </c>
      <c r="C22815" s="2">
        <v>26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23262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11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23269</v>
      </c>
      <c r="C22823" s="2">
        <v>20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23270</v>
      </c>
      <c r="C22824" s="2">
        <v>24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23271</v>
      </c>
      <c r="C22825" s="2">
        <v>32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23272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25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24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23305</v>
      </c>
      <c r="C22859" s="2">
        <v>31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23306</v>
      </c>
      <c r="C22860" s="2">
        <v>32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23307</v>
      </c>
      <c r="C22861" s="2">
        <v>35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23308</v>
      </c>
      <c r="C22862" s="2">
        <v>33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23309</v>
      </c>
      <c r="C22863" s="2">
        <v>30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23310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26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23326</v>
      </c>
      <c r="C22880" s="2">
        <v>31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23327</v>
      </c>
      <c r="C22881" s="2">
        <v>34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23328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37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29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23342</v>
      </c>
      <c r="C22896" s="2">
        <v>32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23343</v>
      </c>
      <c r="C22897" s="2">
        <v>34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23344</v>
      </c>
      <c r="C22898" s="2">
        <v>32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23345</v>
      </c>
      <c r="C22899" s="2">
        <v>34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23346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27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23351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39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40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38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26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41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43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41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21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23405</v>
      </c>
      <c r="C22959" s="2">
        <v>27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30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27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23410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38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32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23415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33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23436</v>
      </c>
      <c r="C22990" s="2">
        <v>20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23437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23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23446</v>
      </c>
      <c r="C23000" s="2">
        <v>23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23447</v>
      </c>
      <c r="C23001" s="2">
        <v>24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23448</v>
      </c>
      <c r="C23002" s="2">
        <v>25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23449</v>
      </c>
      <c r="C23003" s="2">
        <v>30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23450</v>
      </c>
      <c r="C23004" s="2">
        <v>29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23451</v>
      </c>
      <c r="C23005" s="2">
        <v>13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23452</v>
      </c>
      <c r="C23006" s="2">
        <v>15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23453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30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23457</v>
      </c>
      <c r="C23011" s="2">
        <v>26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30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30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31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23462</v>
      </c>
      <c r="C23016" s="2">
        <v>30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23463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38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25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23494</v>
      </c>
      <c r="C23048" s="2">
        <v>25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23495</v>
      </c>
      <c r="C23049" s="2">
        <v>24</v>
      </c>
      <c r="D23049" s="2" t="s">
        <v>449</v>
      </c>
      <c r="E23049" s="2"/>
      <c r="F23049" s="2"/>
      <c r="G23049" s="2"/>
      <c r="H23049" s="2"/>
    </row>
    <row r="23050" spans="2:8">
      <c r="B23050" s="2" t="s">
        <v>23496</v>
      </c>
      <c r="C23050" s="2">
        <v>25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23497</v>
      </c>
      <c r="C23051" s="2">
        <v>23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23498</v>
      </c>
      <c r="C23052" s="2">
        <v>26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23499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19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27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23504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15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12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27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23524</v>
      </c>
      <c r="C23078" s="2">
        <v>28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23525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23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23537</v>
      </c>
      <c r="C23091" s="2">
        <v>24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23538</v>
      </c>
      <c r="C23092" s="2">
        <v>25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23539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41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39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37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22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23561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23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35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34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30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23583</v>
      </c>
      <c r="C23137" s="2">
        <v>23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23584</v>
      </c>
      <c r="C23138" s="2">
        <v>25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23585</v>
      </c>
      <c r="C23139" s="2">
        <v>26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23586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28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23600</v>
      </c>
      <c r="C23154" s="2">
        <v>31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23601</v>
      </c>
      <c r="C23155" s="2">
        <v>25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23602</v>
      </c>
      <c r="C23156" s="2">
        <v>27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23603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34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31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23623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20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23630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29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23662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42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20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23666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20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23668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31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23692</v>
      </c>
      <c r="C23246" s="2">
        <v>33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19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23694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41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36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23728</v>
      </c>
      <c r="C23282" s="2">
        <v>23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23729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29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36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28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20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23751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25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23754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31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23770</v>
      </c>
      <c r="C23324" s="2">
        <v>25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23771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38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39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22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23784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28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23791</v>
      </c>
      <c r="C23345" s="2">
        <v>23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23792</v>
      </c>
      <c r="C23346" s="2">
        <v>29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23793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31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36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29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38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26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23870</v>
      </c>
      <c r="C23424" s="2">
        <v>24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23871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32</v>
      </c>
      <c r="D23444" s="2" t="s">
        <v>449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43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43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43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37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27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23919</v>
      </c>
      <c r="C23473" s="2">
        <v>42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42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43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29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29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23979</v>
      </c>
      <c r="C23533" s="2">
        <v>24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23980</v>
      </c>
      <c r="C23534" s="2">
        <v>23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23981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25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23990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43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40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27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23995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29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24007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28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24012</v>
      </c>
      <c r="C23566" s="2">
        <v>10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24013</v>
      </c>
      <c r="C23567" s="2">
        <v>36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25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24023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38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16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14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30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24087</v>
      </c>
      <c r="C23641" s="2">
        <v>27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24088</v>
      </c>
      <c r="C23642" s="2">
        <v>14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15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32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24097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16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24103</v>
      </c>
      <c r="C23657" s="2">
        <v>16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24104</v>
      </c>
      <c r="C23658" s="2">
        <v>11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24105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30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24115</v>
      </c>
      <c r="C23669" s="2">
        <v>29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24116</v>
      </c>
      <c r="C23670" s="2">
        <v>29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24117</v>
      </c>
      <c r="C23671" s="2">
        <v>30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24118</v>
      </c>
      <c r="C23672" s="2">
        <v>30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24119</v>
      </c>
      <c r="C23673" s="2">
        <v>28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24120</v>
      </c>
      <c r="C23674" s="2">
        <v>29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24121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22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24145</v>
      </c>
      <c r="C23699" s="2">
        <v>23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24146</v>
      </c>
      <c r="C23700" s="2">
        <v>23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24147</v>
      </c>
      <c r="C23701" s="2">
        <v>22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24148</v>
      </c>
      <c r="C23702" s="2">
        <v>23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24149</v>
      </c>
      <c r="C23703" s="2">
        <v>24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24150</v>
      </c>
      <c r="C23704" s="2">
        <v>25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24151</v>
      </c>
      <c r="C23705" s="2">
        <v>22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24152</v>
      </c>
      <c r="C23706" s="2">
        <v>23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24153</v>
      </c>
      <c r="C23707" s="2">
        <v>23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24154</v>
      </c>
      <c r="C23708" s="2">
        <v>26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24155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18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24168</v>
      </c>
      <c r="C23722" s="2">
        <v>20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24169</v>
      </c>
      <c r="C23723" s="2">
        <v>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21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24177</v>
      </c>
      <c r="C23731" s="2">
        <v>28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24178</v>
      </c>
      <c r="C23732" s="2">
        <v>26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24179</v>
      </c>
      <c r="C23733" s="2">
        <v>30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24180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20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24186</v>
      </c>
      <c r="C23740" s="2">
        <v>28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24187</v>
      </c>
      <c r="C23741" s="2">
        <v>29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24188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25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24199</v>
      </c>
      <c r="C23753" s="2">
        <v>20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24200</v>
      </c>
      <c r="C23754" s="2">
        <v>24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24201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18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24204</v>
      </c>
      <c r="C23758" s="2">
        <v>19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24205</v>
      </c>
      <c r="C23759" s="2">
        <v>15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24206</v>
      </c>
      <c r="C23760" s="2">
        <v>18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24207</v>
      </c>
      <c r="C23761" s="2">
        <v>21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24208</v>
      </c>
      <c r="C23762" s="2">
        <v>22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24209</v>
      </c>
      <c r="C23763" s="2">
        <v>22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24210</v>
      </c>
      <c r="C23764" s="2">
        <v>24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24211</v>
      </c>
      <c r="C23765" s="2">
        <v>22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24212</v>
      </c>
      <c r="C23766" s="2">
        <v>19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24213</v>
      </c>
      <c r="C23767" s="2">
        <v>20</v>
      </c>
      <c r="D23767" s="2" t="s">
        <v>449</v>
      </c>
      <c r="E23767" s="2"/>
      <c r="F23767" s="2"/>
      <c r="G23767" s="2"/>
      <c r="H23767" s="2"/>
    </row>
    <row r="23768" spans="2:8">
      <c r="B23768" s="2" t="s">
        <v>24214</v>
      </c>
      <c r="C23768" s="2">
        <v>22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24215</v>
      </c>
      <c r="C23769" s="2">
        <v>25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24216</v>
      </c>
      <c r="C23770" s="2">
        <v>24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24218</v>
      </c>
      <c r="C23772" s="2">
        <v>19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24219</v>
      </c>
      <c r="C23773" s="2">
        <v>16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14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27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24228</v>
      </c>
      <c r="C23782" s="2">
        <v>30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24229</v>
      </c>
      <c r="C23783" s="2">
        <v>31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24230</v>
      </c>
      <c r="C23784" s="2">
        <v>30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24231</v>
      </c>
      <c r="C23785" s="2">
        <v>28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24232</v>
      </c>
      <c r="C23786" s="2">
        <v>26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24233</v>
      </c>
      <c r="C23787" s="2">
        <v>29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24234</v>
      </c>
      <c r="C23788" s="2">
        <v>32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24235</v>
      </c>
      <c r="C23789" s="2">
        <v>33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24236</v>
      </c>
      <c r="C23790" s="2">
        <v>32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449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449</v>
      </c>
      <c r="E23792" s="2"/>
      <c r="F23792" s="2"/>
      <c r="G23792" s="2"/>
      <c r="H23792" s="2"/>
    </row>
    <row r="23793" spans="2:8">
      <c r="B23793" s="2" t="s">
        <v>24239</v>
      </c>
      <c r="C23793" s="2">
        <v>20</v>
      </c>
      <c r="D23793" s="2" t="s">
        <v>449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24241</v>
      </c>
      <c r="C23795" s="2">
        <v>27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24242</v>
      </c>
      <c r="C23796" s="2">
        <v>27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24243</v>
      </c>
      <c r="C23797" s="2">
        <v>28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24244</v>
      </c>
      <c r="C23798" s="2">
        <v>28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24245</v>
      </c>
      <c r="C23799" s="2">
        <v>29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27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15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18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20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24252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30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24258</v>
      </c>
      <c r="C23812" s="2">
        <v>28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24259</v>
      </c>
      <c r="C23813" s="2">
        <v>26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24260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35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24271</v>
      </c>
      <c r="C23825" s="2">
        <v>25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24272</v>
      </c>
      <c r="C23826" s="2">
        <v>17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26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24302</v>
      </c>
      <c r="C23856" s="2">
        <v>27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24303</v>
      </c>
      <c r="C23857" s="2">
        <v>29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24304</v>
      </c>
      <c r="C23858" s="2">
        <v>27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24305</v>
      </c>
      <c r="C23859" s="2">
        <v>27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24306</v>
      </c>
      <c r="C23860" s="2">
        <v>26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24307</v>
      </c>
      <c r="C23861" s="2">
        <v>25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24308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38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37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25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24320</v>
      </c>
      <c r="C23874" s="2">
        <v>26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24321</v>
      </c>
      <c r="C23875" s="2">
        <v>24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24322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21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24334</v>
      </c>
      <c r="C23888" s="2">
        <v>25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24335</v>
      </c>
      <c r="C23889" s="2">
        <v>28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24336</v>
      </c>
      <c r="C23890" s="2">
        <v>30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24337</v>
      </c>
      <c r="C23891" s="2">
        <v>31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24338</v>
      </c>
      <c r="C23892" s="2">
        <v>30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24339</v>
      </c>
      <c r="C23893" s="2">
        <v>27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24340</v>
      </c>
      <c r="C23894" s="2">
        <v>24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24341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34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33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24357</v>
      </c>
      <c r="C23911" s="2">
        <v>33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24358</v>
      </c>
      <c r="C23912" s="2">
        <v>32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24359</v>
      </c>
      <c r="C23913" s="2">
        <v>32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24360</v>
      </c>
      <c r="C23914" s="2">
        <v>29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24361</v>
      </c>
      <c r="C23915" s="2">
        <v>14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24362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40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24369</v>
      </c>
      <c r="C23923" s="2">
        <v>43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24370</v>
      </c>
      <c r="C23924" s="2">
        <v>41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24371</v>
      </c>
      <c r="C23925" s="2">
        <v>35</v>
      </c>
      <c r="D23925" s="2" t="s">
        <v>449</v>
      </c>
      <c r="E23925" s="2"/>
      <c r="F23925" s="2"/>
      <c r="G23925" s="2"/>
      <c r="H23925" s="2"/>
    </row>
    <row r="23926" spans="2:8">
      <c r="B23926" s="2" t="s">
        <v>24372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52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55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51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44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25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24391</v>
      </c>
      <c r="C23945" s="2">
        <v>27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24392</v>
      </c>
      <c r="C23946" s="2">
        <v>27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24393</v>
      </c>
      <c r="C23947" s="2">
        <v>29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24394</v>
      </c>
      <c r="C23948" s="2">
        <v>29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24395</v>
      </c>
      <c r="C23949" s="2">
        <v>27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24396</v>
      </c>
      <c r="C23950" s="2">
        <v>25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24397</v>
      </c>
      <c r="C23951" s="2">
        <v>25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24398</v>
      </c>
      <c r="C23952" s="2">
        <v>25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24400</v>
      </c>
      <c r="C23954" s="2">
        <v>31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24401</v>
      </c>
      <c r="C23955" s="2">
        <v>28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24402</v>
      </c>
      <c r="C23956" s="2">
        <v>26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24403</v>
      </c>
      <c r="C23957" s="2">
        <v>21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24404</v>
      </c>
      <c r="C23958" s="2">
        <v>11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31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24412</v>
      </c>
      <c r="C23966" s="2">
        <v>32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24413</v>
      </c>
      <c r="C23967" s="2">
        <v>32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24414</v>
      </c>
      <c r="C23968" s="2">
        <v>30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24415</v>
      </c>
      <c r="C23969" s="2">
        <v>29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24416</v>
      </c>
      <c r="C23970" s="2">
        <v>27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24417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25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24425</v>
      </c>
      <c r="C23979" s="2">
        <v>25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24426</v>
      </c>
      <c r="C23980" s="2">
        <v>23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24427</v>
      </c>
      <c r="C23981" s="2">
        <v>24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24428</v>
      </c>
      <c r="C23982" s="2">
        <v>22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24429</v>
      </c>
      <c r="C23983" s="2">
        <v>22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24430</v>
      </c>
      <c r="C23984" s="2">
        <v>22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24431</v>
      </c>
      <c r="C23985" s="2">
        <v>22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24432</v>
      </c>
      <c r="C23986" s="2">
        <v>22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24433</v>
      </c>
      <c r="C23987" s="2">
        <v>40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24434</v>
      </c>
      <c r="C23988" s="2">
        <v>39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24435</v>
      </c>
      <c r="C23989" s="2">
        <v>33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24436</v>
      </c>
      <c r="C23990" s="2">
        <v>30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24437</v>
      </c>
      <c r="C23991" s="2">
        <v>19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24438</v>
      </c>
      <c r="C23992" s="2">
        <v>21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24439</v>
      </c>
      <c r="C23993" s="2">
        <v>24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24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24441</v>
      </c>
      <c r="C23995" s="2">
        <v>24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24442</v>
      </c>
      <c r="C23996" s="2">
        <v>25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24443</v>
      </c>
      <c r="C23997" s="2">
        <v>28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24444</v>
      </c>
      <c r="C23998" s="2">
        <v>29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24445</v>
      </c>
      <c r="C23999" s="2">
        <v>33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24446</v>
      </c>
      <c r="C24000" s="2">
        <v>36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24447</v>
      </c>
      <c r="C24001" s="2">
        <v>37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24448</v>
      </c>
      <c r="C24002" s="2">
        <v>36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24449</v>
      </c>
      <c r="C24003" s="2">
        <v>37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24450</v>
      </c>
      <c r="C24004" s="2">
        <v>34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24451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34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24460</v>
      </c>
      <c r="C24014" s="2">
        <v>38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24461</v>
      </c>
      <c r="C24015" s="2">
        <v>28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24462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41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24475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33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24481</v>
      </c>
      <c r="C24035" s="2">
        <v>27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24482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24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24486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37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29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24533</v>
      </c>
      <c r="C24087" s="2">
        <v>33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24535</v>
      </c>
      <c r="C24089" s="2">
        <v>24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24536</v>
      </c>
      <c r="C24090" s="2">
        <v>26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24537</v>
      </c>
      <c r="C24091" s="2">
        <v>24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24538</v>
      </c>
      <c r="C24092" s="2">
        <v>23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24539</v>
      </c>
      <c r="C24093" s="2">
        <v>25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24540</v>
      </c>
      <c r="C24094" s="2">
        <v>24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24541</v>
      </c>
      <c r="C24095" s="2">
        <v>20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24542</v>
      </c>
      <c r="C24096" s="2">
        <v>17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24543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20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22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24558</v>
      </c>
      <c r="C24112" s="2">
        <v>24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24559</v>
      </c>
      <c r="C24113" s="2">
        <v>25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24560</v>
      </c>
      <c r="C24114" s="2">
        <v>24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24561</v>
      </c>
      <c r="C24115" s="2">
        <v>24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24562</v>
      </c>
      <c r="C24116" s="2">
        <v>23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24563</v>
      </c>
      <c r="C24117" s="2">
        <v>22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24564</v>
      </c>
      <c r="C24118" s="2">
        <v>22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24565</v>
      </c>
      <c r="C24119" s="2">
        <v>20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24566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27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24581</v>
      </c>
      <c r="C24135" s="2">
        <v>33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24582</v>
      </c>
      <c r="C24136" s="2">
        <v>39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24583</v>
      </c>
      <c r="C24137" s="2">
        <v>43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24584</v>
      </c>
      <c r="C24138" s="2">
        <v>45</v>
      </c>
      <c r="D24138" s="2" t="s">
        <v>449</v>
      </c>
      <c r="E24138" s="2"/>
      <c r="F24138" s="2"/>
      <c r="G24138" s="2"/>
      <c r="H24138" s="2"/>
    </row>
    <row r="24139" spans="2:8">
      <c r="B24139" s="2" t="s">
        <v>24585</v>
      </c>
      <c r="C24139" s="2">
        <v>42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24586</v>
      </c>
      <c r="C24140" s="2">
        <v>27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35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24590</v>
      </c>
      <c r="C24144" s="2">
        <v>32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24591</v>
      </c>
      <c r="C24145" s="2">
        <v>29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24592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23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24600</v>
      </c>
      <c r="C24154" s="2">
        <v>26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24601</v>
      </c>
      <c r="C24155" s="2">
        <v>26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24602</v>
      </c>
      <c r="C24156" s="2">
        <v>26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24603</v>
      </c>
      <c r="C24157" s="2">
        <v>26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24604</v>
      </c>
      <c r="C24158" s="2">
        <v>27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24605</v>
      </c>
      <c r="C24159" s="2">
        <v>28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24606</v>
      </c>
      <c r="C24160" s="2">
        <v>27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22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24620</v>
      </c>
      <c r="C24174" s="2">
        <v>25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24621</v>
      </c>
      <c r="C24175" s="2">
        <v>26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24622</v>
      </c>
      <c r="C24176" s="2">
        <v>27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24623</v>
      </c>
      <c r="C24177" s="2">
        <v>26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24624</v>
      </c>
      <c r="C24178" s="2">
        <v>24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24625</v>
      </c>
      <c r="C24179" s="2">
        <v>23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24626</v>
      </c>
      <c r="C24180" s="2">
        <v>32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24627</v>
      </c>
      <c r="C24181" s="2">
        <v>32</v>
      </c>
      <c r="D24181" s="2" t="s">
        <v>449</v>
      </c>
      <c r="E24181" s="2"/>
      <c r="F24181" s="2"/>
      <c r="G24181" s="2"/>
      <c r="H24181" s="2"/>
    </row>
    <row r="24182" spans="2:8">
      <c r="B24182" s="2" t="s">
        <v>24628</v>
      </c>
      <c r="C24182" s="2">
        <v>30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24629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28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24632</v>
      </c>
      <c r="C24186" s="2">
        <v>29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24633</v>
      </c>
      <c r="C24187" s="2">
        <v>23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24634</v>
      </c>
      <c r="C24188" s="2">
        <v>22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24635</v>
      </c>
      <c r="C24189" s="2">
        <v>21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24636</v>
      </c>
      <c r="C24190" s="2">
        <v>22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22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20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24639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29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24643</v>
      </c>
      <c r="C24197" s="2">
        <v>29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24644</v>
      </c>
      <c r="C24198" s="2">
        <v>30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31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24646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29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28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29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24667</v>
      </c>
      <c r="C24221" s="2">
        <v>27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24668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26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24682</v>
      </c>
      <c r="C24236" s="2">
        <v>29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24683</v>
      </c>
      <c r="C24237" s="2">
        <v>31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24684</v>
      </c>
      <c r="C24238" s="2">
        <v>32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24685</v>
      </c>
      <c r="C24239" s="2">
        <v>31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31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24687</v>
      </c>
      <c r="C24241" s="2">
        <v>29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24688</v>
      </c>
      <c r="C24242" s="2">
        <v>24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24689</v>
      </c>
      <c r="C24243" s="2">
        <v>31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24690</v>
      </c>
      <c r="C24244" s="2">
        <v>35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24691</v>
      </c>
      <c r="C24245" s="2">
        <v>34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24692</v>
      </c>
      <c r="C24246" s="2">
        <v>33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24693</v>
      </c>
      <c r="C24247" s="2">
        <v>33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24694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40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21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24718</v>
      </c>
      <c r="C24272" s="2">
        <v>23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24719</v>
      </c>
      <c r="C24273" s="2">
        <v>25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25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24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23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24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20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22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24738</v>
      </c>
      <c r="C24292" s="2">
        <v>23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24739</v>
      </c>
      <c r="C24293" s="2">
        <v>24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24740</v>
      </c>
      <c r="C24294" s="2">
        <v>24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24741</v>
      </c>
      <c r="C24295" s="2">
        <v>23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24742</v>
      </c>
      <c r="C24296" s="2">
        <v>23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24743</v>
      </c>
      <c r="C24297" s="2">
        <v>21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24744</v>
      </c>
      <c r="C24298" s="2">
        <v>15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24745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18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24752</v>
      </c>
      <c r="C24306" s="2">
        <v>24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24753</v>
      </c>
      <c r="C24307" s="2">
        <v>33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24754</v>
      </c>
      <c r="C24308" s="2">
        <v>29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24755</v>
      </c>
      <c r="C24309" s="2">
        <v>25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24756</v>
      </c>
      <c r="C24310" s="2">
        <v>27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24757</v>
      </c>
      <c r="C24311" s="2">
        <v>28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24758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29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26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24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24772</v>
      </c>
      <c r="C24326" s="2">
        <v>25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24773</v>
      </c>
      <c r="C24327" s="2">
        <v>33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24774</v>
      </c>
      <c r="C24328" s="2">
        <v>27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24775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37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24788</v>
      </c>
      <c r="C24342" s="2">
        <v>40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24789</v>
      </c>
      <c r="C24343" s="2">
        <v>41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24790</v>
      </c>
      <c r="C24344" s="2">
        <v>41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24791</v>
      </c>
      <c r="C24345" s="2">
        <v>40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24792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37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28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24819</v>
      </c>
      <c r="C24373" s="2">
        <v>30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24820</v>
      </c>
      <c r="C24374" s="2">
        <v>32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24821</v>
      </c>
      <c r="C24375" s="2">
        <v>30</v>
      </c>
      <c r="D24375" s="2" t="s">
        <v>449</v>
      </c>
      <c r="E24375" s="2"/>
      <c r="F24375" s="2"/>
      <c r="G24375" s="2"/>
      <c r="H24375" s="2"/>
    </row>
    <row r="24376" spans="2:8">
      <c r="B24376" s="2" t="s">
        <v>24822</v>
      </c>
      <c r="C24376" s="2">
        <v>31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24823</v>
      </c>
      <c r="C24377" s="2">
        <v>31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24824</v>
      </c>
      <c r="C24378" s="2">
        <v>26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24825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22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24839</v>
      </c>
      <c r="C24393" s="2">
        <v>32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24840</v>
      </c>
      <c r="C24394" s="2">
        <v>33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24841</v>
      </c>
      <c r="C24395" s="2">
        <v>30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24842</v>
      </c>
      <c r="C24396" s="2">
        <v>25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24843</v>
      </c>
      <c r="C24397" s="2">
        <v>25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24844</v>
      </c>
      <c r="C24398" s="2">
        <v>27</v>
      </c>
      <c r="D24398" s="2" t="s">
        <v>449</v>
      </c>
      <c r="E24398" s="2"/>
      <c r="F24398" s="2"/>
      <c r="G24398" s="2"/>
      <c r="H24398" s="2"/>
    </row>
    <row r="24399" spans="2:8">
      <c r="B24399" s="2" t="s">
        <v>24845</v>
      </c>
      <c r="C24399" s="2">
        <v>30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24846</v>
      </c>
      <c r="C24400" s="2">
        <v>30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24847</v>
      </c>
      <c r="C24401" s="2">
        <v>30</v>
      </c>
      <c r="D24401" s="2" t="s">
        <v>449</v>
      </c>
      <c r="E24401" s="2"/>
      <c r="F24401" s="2"/>
      <c r="G24401" s="2"/>
      <c r="H24401" s="2"/>
    </row>
    <row r="24402" spans="2:8">
      <c r="B24402" s="2" t="s">
        <v>24848</v>
      </c>
      <c r="C24402" s="2">
        <v>30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24849</v>
      </c>
      <c r="C24403" s="2">
        <v>29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24850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34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40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42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39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39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35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23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23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25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24867</v>
      </c>
      <c r="C24421" s="2">
        <v>25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24868</v>
      </c>
      <c r="C24422" s="2">
        <v>25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24869</v>
      </c>
      <c r="C24423" s="2">
        <v>25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24870</v>
      </c>
      <c r="C24424" s="2">
        <v>25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24871</v>
      </c>
      <c r="C24425" s="2">
        <v>25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24872</v>
      </c>
      <c r="C24426" s="2">
        <v>23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24873</v>
      </c>
      <c r="C24427" s="2">
        <v>22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24874</v>
      </c>
      <c r="C24428" s="2">
        <v>21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24875</v>
      </c>
      <c r="C24429" s="2">
        <v>22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24876</v>
      </c>
      <c r="C24430" s="2">
        <v>21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24877</v>
      </c>
      <c r="C24431" s="2">
        <v>21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24878</v>
      </c>
      <c r="C24432" s="2">
        <v>21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24879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35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24895</v>
      </c>
      <c r="C24449" s="2">
        <v>36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24896</v>
      </c>
      <c r="C24450" s="2">
        <v>38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24897</v>
      </c>
      <c r="C24451" s="2">
        <v>36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24898</v>
      </c>
      <c r="C24452" s="2">
        <v>33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24899</v>
      </c>
      <c r="C24453" s="2">
        <v>29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24900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19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24929</v>
      </c>
      <c r="C24483" s="2">
        <v>19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24930</v>
      </c>
      <c r="C24484" s="2">
        <v>24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24932</v>
      </c>
      <c r="C24486" s="2">
        <v>25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24933</v>
      </c>
      <c r="C24487" s="2">
        <v>24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24934</v>
      </c>
      <c r="C24488" s="2">
        <v>24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24935</v>
      </c>
      <c r="C24489" s="2">
        <v>22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24936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19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24941</v>
      </c>
      <c r="C24495" s="2">
        <v>24</v>
      </c>
      <c r="D24495" s="2" t="s">
        <v>449</v>
      </c>
      <c r="E24495" s="2"/>
      <c r="F24495" s="2"/>
      <c r="G24495" s="2"/>
      <c r="H24495" s="2"/>
    </row>
    <row r="24496" spans="2:8">
      <c r="B24496" s="2" t="s">
        <v>24942</v>
      </c>
      <c r="C24496" s="2">
        <v>27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24943</v>
      </c>
      <c r="C24497" s="2">
        <v>27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24944</v>
      </c>
      <c r="C24498" s="2">
        <v>27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24945</v>
      </c>
      <c r="C24499" s="2">
        <v>27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24946</v>
      </c>
      <c r="C24500" s="2">
        <v>26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24947</v>
      </c>
      <c r="C24501" s="2">
        <v>27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24949</v>
      </c>
      <c r="C24503" s="2">
        <v>24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24950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30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24968</v>
      </c>
      <c r="C24522" s="2">
        <v>31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24969</v>
      </c>
      <c r="C24523" s="2">
        <v>25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24970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29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24977</v>
      </c>
      <c r="C24531" s="2">
        <v>30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24978</v>
      </c>
      <c r="C24532" s="2">
        <v>29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24979</v>
      </c>
      <c r="C24533" s="2">
        <v>29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24980</v>
      </c>
      <c r="C24534" s="2">
        <v>32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24981</v>
      </c>
      <c r="C24535" s="2">
        <v>31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24982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28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24987</v>
      </c>
      <c r="C24541" s="2">
        <v>28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24988</v>
      </c>
      <c r="C24542" s="2">
        <v>23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24989</v>
      </c>
      <c r="C24543" s="2">
        <v>22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24990</v>
      </c>
      <c r="C24544" s="2">
        <v>22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24991</v>
      </c>
      <c r="C24545" s="2">
        <v>22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24992</v>
      </c>
      <c r="C24546" s="2">
        <v>22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24993</v>
      </c>
      <c r="C24547" s="2">
        <v>21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24994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29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25012</v>
      </c>
      <c r="C24566" s="2">
        <v>31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25013</v>
      </c>
      <c r="C24567" s="2">
        <v>28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25014</v>
      </c>
      <c r="C24568" s="2">
        <v>29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28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27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26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28</v>
      </c>
      <c r="D24572" s="2" t="s">
        <v>449</v>
      </c>
      <c r="E24572" s="2"/>
      <c r="F24572" s="2"/>
      <c r="G24572" s="2"/>
      <c r="H24572" s="2"/>
    </row>
    <row r="24573" spans="2:8">
      <c r="B24573" s="2" t="s">
        <v>25019</v>
      </c>
      <c r="C24573" s="2">
        <v>30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25020</v>
      </c>
      <c r="C24574" s="2">
        <v>30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25021</v>
      </c>
      <c r="C24575" s="2">
        <v>31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25022</v>
      </c>
      <c r="C24576" s="2">
        <v>31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25023</v>
      </c>
      <c r="C24577" s="2">
        <v>31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25024</v>
      </c>
      <c r="C24578" s="2">
        <v>29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25025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37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38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43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24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25061</v>
      </c>
      <c r="C24615" s="2">
        <v>26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25062</v>
      </c>
      <c r="C24616" s="2">
        <v>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25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25064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37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25075</v>
      </c>
      <c r="C24629" s="2">
        <v>34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25076</v>
      </c>
      <c r="C24630" s="2">
        <v>29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25077</v>
      </c>
      <c r="C24631" s="2">
        <v>24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25078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22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22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27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25084</v>
      </c>
      <c r="C24638" s="2">
        <v>26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25085</v>
      </c>
      <c r="C24639" s="2">
        <v>25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25086</v>
      </c>
      <c r="C24640" s="2">
        <v>24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25087</v>
      </c>
      <c r="C24641" s="2">
        <v>24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24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23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22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25091</v>
      </c>
      <c r="C24645" s="2">
        <v>28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25092</v>
      </c>
      <c r="C24646" s="2">
        <v>30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25093</v>
      </c>
      <c r="C24647" s="2">
        <v>32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25094</v>
      </c>
      <c r="C24648" s="2">
        <v>33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32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25096</v>
      </c>
      <c r="C24650" s="2">
        <v>31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25097</v>
      </c>
      <c r="C24651" s="2">
        <v>27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25098</v>
      </c>
      <c r="C24652" s="2">
        <v>18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25099</v>
      </c>
      <c r="C24653" s="2">
        <v>23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25100</v>
      </c>
      <c r="C24654" s="2">
        <v>26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25101</v>
      </c>
      <c r="C24655" s="2">
        <v>25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25102</v>
      </c>
      <c r="C24656" s="2">
        <v>28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25103</v>
      </c>
      <c r="C24657" s="2">
        <v>27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25104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27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25110</v>
      </c>
      <c r="C24664" s="2">
        <v>33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25111</v>
      </c>
      <c r="C24665" s="2">
        <v>33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25112</v>
      </c>
      <c r="C24666" s="2">
        <v>33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25113</v>
      </c>
      <c r="C24667" s="2">
        <v>32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25114</v>
      </c>
      <c r="C24668" s="2">
        <v>28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25115</v>
      </c>
      <c r="C24669" s="2">
        <v>26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27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25117</v>
      </c>
      <c r="C24671" s="2">
        <v>27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25118</v>
      </c>
      <c r="C24672" s="2">
        <v>24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25119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24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25135</v>
      </c>
      <c r="C24689" s="2">
        <v>26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26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25137</v>
      </c>
      <c r="C24691" s="2">
        <v>27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25139</v>
      </c>
      <c r="C24693" s="2">
        <v>26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25140</v>
      </c>
      <c r="C24694" s="2">
        <v>24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25141</v>
      </c>
      <c r="C24695" s="2">
        <v>24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25142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40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22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25145</v>
      </c>
      <c r="C24699" s="2">
        <v>24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25146</v>
      </c>
      <c r="C24700" s="2">
        <v>14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25147</v>
      </c>
      <c r="C24701" s="2">
        <v>21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25148</v>
      </c>
      <c r="C24702" s="2">
        <v>28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29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25150</v>
      </c>
      <c r="C24704" s="2">
        <v>30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25151</v>
      </c>
      <c r="C24705" s="2">
        <v>31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25152</v>
      </c>
      <c r="C24706" s="2">
        <v>34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25153</v>
      </c>
      <c r="C24707" s="2">
        <v>34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25154</v>
      </c>
      <c r="C24708" s="2">
        <v>34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25155</v>
      </c>
      <c r="C24709" s="2">
        <v>33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25156</v>
      </c>
      <c r="C24710" s="2">
        <v>31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25157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16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31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25164</v>
      </c>
      <c r="C24718" s="2">
        <v>30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25165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26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25187</v>
      </c>
      <c r="C24741" s="2">
        <v>25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25188</v>
      </c>
      <c r="C24742" s="2">
        <v>36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25189</v>
      </c>
      <c r="C24743" s="2">
        <v>36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22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25202</v>
      </c>
      <c r="C24756" s="2">
        <v>24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25203</v>
      </c>
      <c r="C24757" s="2">
        <v>24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25204</v>
      </c>
      <c r="C24758" s="2">
        <v>27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25205</v>
      </c>
      <c r="C24759" s="2">
        <v>28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26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26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30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34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33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34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33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31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30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25215</v>
      </c>
      <c r="C24769" s="2">
        <v>34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25216</v>
      </c>
      <c r="C24770" s="2">
        <v>38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25217</v>
      </c>
      <c r="C24771" s="2">
        <v>39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25218</v>
      </c>
      <c r="C24772" s="2">
        <v>38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25219</v>
      </c>
      <c r="C24773" s="2">
        <v>38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25220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24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25237</v>
      </c>
      <c r="C24791" s="2">
        <v>24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25238</v>
      </c>
      <c r="C24792" s="2">
        <v>23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25239</v>
      </c>
      <c r="C24793" s="2">
        <v>21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25240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24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25247</v>
      </c>
      <c r="C24801" s="2">
        <v>28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25248</v>
      </c>
      <c r="C24802" s="2">
        <v>27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25249</v>
      </c>
      <c r="C24803" s="2">
        <v>25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25250</v>
      </c>
      <c r="C24804" s="2">
        <v>25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25251</v>
      </c>
      <c r="C24805" s="2">
        <v>25</v>
      </c>
      <c r="D24805" s="2" t="s">
        <v>449</v>
      </c>
      <c r="E24805" s="2"/>
      <c r="F24805" s="2"/>
      <c r="G24805" s="2"/>
      <c r="H24805" s="2"/>
    </row>
    <row r="24806" spans="2:8">
      <c r="B24806" s="2" t="s">
        <v>25252</v>
      </c>
      <c r="C24806" s="2">
        <v>25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25253</v>
      </c>
      <c r="C24807" s="2">
        <v>23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25254</v>
      </c>
      <c r="C24808" s="2">
        <v>17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25255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36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25270</v>
      </c>
      <c r="C24824" s="2">
        <v>39</v>
      </c>
      <c r="D24824" s="2" t="s">
        <v>449</v>
      </c>
      <c r="E24824" s="2"/>
      <c r="F24824" s="2"/>
      <c r="G24824" s="2"/>
      <c r="H24824" s="2"/>
    </row>
    <row r="24825" spans="2:8">
      <c r="B24825" s="2" t="s">
        <v>25271</v>
      </c>
      <c r="C24825" s="2">
        <v>39</v>
      </c>
      <c r="D24825" s="2" t="s">
        <v>449</v>
      </c>
      <c r="E24825" s="2"/>
      <c r="F24825" s="2"/>
      <c r="G24825" s="2"/>
      <c r="H24825" s="2"/>
    </row>
    <row r="24826" spans="2:8">
      <c r="B24826" s="2" t="s">
        <v>25272</v>
      </c>
      <c r="C24826" s="2">
        <v>34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25273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43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42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32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25293</v>
      </c>
      <c r="C24847" s="2">
        <v>29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25294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38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38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25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26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25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25302</v>
      </c>
      <c r="C24856" s="2">
        <v>25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25303</v>
      </c>
      <c r="C24857" s="2">
        <v>24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25304</v>
      </c>
      <c r="C24858" s="2">
        <v>23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25305</v>
      </c>
      <c r="C24859" s="2">
        <v>22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25306</v>
      </c>
      <c r="C24860" s="2">
        <v>22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25307</v>
      </c>
      <c r="C24861" s="2">
        <v>21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25308</v>
      </c>
      <c r="C24862" s="2">
        <v>32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25309</v>
      </c>
      <c r="C24863" s="2">
        <v>34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25310</v>
      </c>
      <c r="C24864" s="2">
        <v>35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25311</v>
      </c>
      <c r="C24865" s="2">
        <v>35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25312</v>
      </c>
      <c r="C24866" s="2">
        <v>33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25313</v>
      </c>
      <c r="C24867" s="2">
        <v>31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25314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24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25327</v>
      </c>
      <c r="C24881" s="2">
        <v>30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25328</v>
      </c>
      <c r="C24882" s="2">
        <v>31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25329</v>
      </c>
      <c r="C24883" s="2">
        <v>32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28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37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16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21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25360</v>
      </c>
      <c r="C24914" s="2">
        <v>24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25361</v>
      </c>
      <c r="C24915" s="2">
        <v>24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25362</v>
      </c>
      <c r="C24916" s="2">
        <v>22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25363</v>
      </c>
      <c r="C24917" s="2">
        <v>23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25364</v>
      </c>
      <c r="C24918" s="2">
        <v>24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25365</v>
      </c>
      <c r="C24919" s="2">
        <v>25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25366</v>
      </c>
      <c r="C24920" s="2">
        <v>26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25367</v>
      </c>
      <c r="C24921" s="2">
        <v>24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28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30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32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33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33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32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28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25381</v>
      </c>
      <c r="C24935" s="2">
        <v>24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25382</v>
      </c>
      <c r="C24936" s="2">
        <v>25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25383</v>
      </c>
      <c r="C24937" s="2">
        <v>25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25384</v>
      </c>
      <c r="C24938" s="2">
        <v>25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25385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18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25393</v>
      </c>
      <c r="C24947" s="2">
        <v>41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41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36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14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25399</v>
      </c>
      <c r="C24953" s="2">
        <v>23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25400</v>
      </c>
      <c r="C24954" s="2">
        <v>27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25401</v>
      </c>
      <c r="C24955" s="2">
        <v>28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25402</v>
      </c>
      <c r="C24956" s="2">
        <v>27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25403</v>
      </c>
      <c r="C24957" s="2">
        <v>22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25404</v>
      </c>
      <c r="C24958" s="2">
        <v>19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25405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25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25424</v>
      </c>
      <c r="C24978" s="2">
        <v>21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25425</v>
      </c>
      <c r="C24979" s="2">
        <v>21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25426</v>
      </c>
      <c r="C24980" s="2">
        <v>20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25427</v>
      </c>
      <c r="C24981" s="2">
        <v>19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25428</v>
      </c>
      <c r="C24982" s="2">
        <v>19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25429</v>
      </c>
      <c r="C24983" s="2">
        <v>22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25430</v>
      </c>
      <c r="C24984" s="2">
        <v>22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25431</v>
      </c>
      <c r="C24985" s="2">
        <v>17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25432</v>
      </c>
      <c r="C24986" s="2">
        <v>16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25433</v>
      </c>
      <c r="C24987" s="2">
        <v>17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25434</v>
      </c>
      <c r="C24988" s="2">
        <v>17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25435</v>
      </c>
      <c r="C24989" s="2">
        <v>16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25436</v>
      </c>
      <c r="C24990" s="2">
        <v>14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15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15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15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38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25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29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25460</v>
      </c>
      <c r="C25014" s="2">
        <v>34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25461</v>
      </c>
      <c r="C25015" s="2">
        <v>35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25462</v>
      </c>
      <c r="C25016" s="2">
        <v>34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25463</v>
      </c>
      <c r="C25017" s="2">
        <v>31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24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25465</v>
      </c>
      <c r="C25019" s="2">
        <v>23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22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25467</v>
      </c>
      <c r="C25021" s="2">
        <v>23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25468</v>
      </c>
      <c r="C25022" s="2">
        <v>23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25469</v>
      </c>
      <c r="C25023" s="2">
        <v>24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25470</v>
      </c>
      <c r="C25024" s="2">
        <v>23</v>
      </c>
      <c r="D25024" s="2" t="s">
        <v>449</v>
      </c>
      <c r="E25024" s="2"/>
      <c r="F25024" s="2"/>
      <c r="G25024" s="2"/>
      <c r="H25024" s="2"/>
    </row>
    <row r="25025" spans="2:8">
      <c r="B25025" s="2" t="s">
        <v>25471</v>
      </c>
      <c r="C25025" s="2">
        <v>21</v>
      </c>
      <c r="D25025" s="2" t="s">
        <v>449</v>
      </c>
      <c r="E25025" s="2"/>
      <c r="F25025" s="2"/>
      <c r="G25025" s="2"/>
      <c r="H25025" s="2"/>
    </row>
    <row r="25026" spans="2:8">
      <c r="B25026" s="2" t="s">
        <v>25472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25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25478</v>
      </c>
      <c r="C25032" s="2">
        <v>22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25479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20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25487</v>
      </c>
      <c r="C25041" s="2">
        <v>22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25488</v>
      </c>
      <c r="C25042" s="2">
        <v>23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25489</v>
      </c>
      <c r="C25043" s="2">
        <v>23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25490</v>
      </c>
      <c r="C25044" s="2">
        <v>23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25491</v>
      </c>
      <c r="C25045" s="2">
        <v>26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25492</v>
      </c>
      <c r="C25046" s="2">
        <v>28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25493</v>
      </c>
      <c r="C25047" s="2">
        <v>28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25494</v>
      </c>
      <c r="C25048" s="2">
        <v>28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25495</v>
      </c>
      <c r="C25049" s="2">
        <v>27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25496</v>
      </c>
      <c r="C25050" s="2">
        <v>26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25497</v>
      </c>
      <c r="C25051" s="2">
        <v>27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25498</v>
      </c>
      <c r="C25052" s="2">
        <v>24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25499</v>
      </c>
      <c r="C25053" s="2">
        <v>28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25500</v>
      </c>
      <c r="C25054" s="2">
        <v>25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25501</v>
      </c>
      <c r="C25055" s="2">
        <v>21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25502</v>
      </c>
      <c r="C25056" s="2">
        <v>23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25503</v>
      </c>
      <c r="C25057" s="2">
        <v>25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25504</v>
      </c>
      <c r="C25058" s="2">
        <v>24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25505</v>
      </c>
      <c r="C25059" s="2">
        <v>24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25506</v>
      </c>
      <c r="C25060" s="2">
        <v>25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25507</v>
      </c>
      <c r="C25061" s="2">
        <v>24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25508</v>
      </c>
      <c r="C25062" s="2">
        <v>22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25509</v>
      </c>
      <c r="C25063" s="2">
        <v>27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25511</v>
      </c>
      <c r="C25065" s="2">
        <v>27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25512</v>
      </c>
      <c r="C25066" s="2">
        <v>28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25514</v>
      </c>
      <c r="C25068" s="2">
        <v>29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25515</v>
      </c>
      <c r="C25069" s="2">
        <v>25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25516</v>
      </c>
      <c r="C25070" s="2">
        <v>42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44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16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16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25536</v>
      </c>
      <c r="C25090" s="2">
        <v>16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25537</v>
      </c>
      <c r="C25091" s="2">
        <v>22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25538</v>
      </c>
      <c r="C25092" s="2">
        <v>24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25539</v>
      </c>
      <c r="C25093" s="2">
        <v>26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25540</v>
      </c>
      <c r="C25094" s="2">
        <v>24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25541</v>
      </c>
      <c r="C25095" s="2">
        <v>24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25542</v>
      </c>
      <c r="C25096" s="2">
        <v>29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25543</v>
      </c>
      <c r="C25097" s="2">
        <v>29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25544</v>
      </c>
      <c r="C25098" s="2">
        <v>31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25545</v>
      </c>
      <c r="C25099" s="2">
        <v>31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25546</v>
      </c>
      <c r="C25100" s="2">
        <v>28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25547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21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21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20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19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19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18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32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32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25563</v>
      </c>
      <c r="C25117" s="2">
        <v>31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25564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11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25572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38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29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25580</v>
      </c>
      <c r="C25134" s="2">
        <v>33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25581</v>
      </c>
      <c r="C25135" s="2">
        <v>34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25583</v>
      </c>
      <c r="C25137" s="2">
        <v>33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25584</v>
      </c>
      <c r="C25138" s="2">
        <v>31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25585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28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25592</v>
      </c>
      <c r="C25146" s="2">
        <v>30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25593</v>
      </c>
      <c r="C25147" s="2">
        <v>29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29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31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25596</v>
      </c>
      <c r="C25150" s="2">
        <v>28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25597</v>
      </c>
      <c r="C25151" s="2">
        <v>27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25598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22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25605</v>
      </c>
      <c r="C25159" s="2">
        <v>23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25606</v>
      </c>
      <c r="C25160" s="2">
        <v>22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25607</v>
      </c>
      <c r="C25161" s="2">
        <v>23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24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20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16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39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25618</v>
      </c>
      <c r="C25172" s="2">
        <v>37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35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32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25621</v>
      </c>
      <c r="C25175" s="2">
        <v>29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25622</v>
      </c>
      <c r="C25176" s="2">
        <v>36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25623</v>
      </c>
      <c r="C25177" s="2">
        <v>42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40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37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33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25627</v>
      </c>
      <c r="C25181" s="2">
        <v>26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25628</v>
      </c>
      <c r="C25182" s="2">
        <v>29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25629</v>
      </c>
      <c r="C25183" s="2">
        <v>30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25630</v>
      </c>
      <c r="C25184" s="2">
        <v>31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25631</v>
      </c>
      <c r="C25185" s="2">
        <v>31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25632</v>
      </c>
      <c r="C25186" s="2">
        <v>30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25633</v>
      </c>
      <c r="C25187" s="2">
        <v>33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25634</v>
      </c>
      <c r="C25188" s="2">
        <v>36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25635</v>
      </c>
      <c r="C25189" s="2">
        <v>35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25636</v>
      </c>
      <c r="C25190" s="2">
        <v>34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25637</v>
      </c>
      <c r="C25191" s="2">
        <v>33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25638</v>
      </c>
      <c r="C25192" s="2">
        <v>32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17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18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18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23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25679</v>
      </c>
      <c r="C25233" s="2">
        <v>23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25680</v>
      </c>
      <c r="C25234" s="2">
        <v>24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25681</v>
      </c>
      <c r="C25235" s="2">
        <v>23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25683</v>
      </c>
      <c r="C25237" s="2">
        <v>22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25684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26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28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25701</v>
      </c>
      <c r="C25255" s="2">
        <v>28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25702</v>
      </c>
      <c r="C25256" s="2">
        <v>27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25703</v>
      </c>
      <c r="C25257" s="2">
        <v>27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25704</v>
      </c>
      <c r="C25258" s="2">
        <v>24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25705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39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39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31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25718</v>
      </c>
      <c r="C25272" s="2">
        <v>29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25719</v>
      </c>
      <c r="C25273" s="2">
        <v>28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25720</v>
      </c>
      <c r="C25274" s="2">
        <v>28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25721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40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38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26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25729</v>
      </c>
      <c r="C25283" s="2">
        <v>28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25730</v>
      </c>
      <c r="C25284" s="2">
        <v>28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25731</v>
      </c>
      <c r="C25285" s="2">
        <v>28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25732</v>
      </c>
      <c r="C25286" s="2">
        <v>29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25733</v>
      </c>
      <c r="C25287" s="2">
        <v>26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25734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28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25769</v>
      </c>
      <c r="C25323" s="2">
        <v>31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25770</v>
      </c>
      <c r="C25324" s="2">
        <v>32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25771</v>
      </c>
      <c r="C25325" s="2">
        <v>31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25772</v>
      </c>
      <c r="C25326" s="2">
        <v>31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25773</v>
      </c>
      <c r="C25327" s="2">
        <v>29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27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25779</v>
      </c>
      <c r="C25333" s="2">
        <v>31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25780</v>
      </c>
      <c r="C25334" s="2">
        <v>30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25781</v>
      </c>
      <c r="C25335" s="2">
        <v>30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25782</v>
      </c>
      <c r="C25336" s="2">
        <v>26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25783</v>
      </c>
      <c r="C25337" s="2">
        <v>28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25784</v>
      </c>
      <c r="C25338" s="2">
        <v>30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32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32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33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25788</v>
      </c>
      <c r="C25342" s="2">
        <v>31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25789</v>
      </c>
      <c r="C25343" s="2">
        <v>29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25791</v>
      </c>
      <c r="C25345" s="2">
        <v>31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25792</v>
      </c>
      <c r="C25346" s="2">
        <v>32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25793</v>
      </c>
      <c r="C25347" s="2">
        <v>30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25794</v>
      </c>
      <c r="C25348" s="2">
        <v>30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25795</v>
      </c>
      <c r="C25349" s="2">
        <v>30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29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25797</v>
      </c>
      <c r="C25351" s="2">
        <v>42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44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32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25802</v>
      </c>
      <c r="C25356" s="2">
        <v>29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25803</v>
      </c>
      <c r="C25357" s="2">
        <v>30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25805</v>
      </c>
      <c r="C25359" s="2">
        <v>20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25806</v>
      </c>
      <c r="C25360" s="2">
        <v>21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25807</v>
      </c>
      <c r="C25361" s="2">
        <v>22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25808</v>
      </c>
      <c r="C25362" s="2">
        <v>22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25809</v>
      </c>
      <c r="C25363" s="2">
        <v>22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25810</v>
      </c>
      <c r="C25364" s="2">
        <v>21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25811</v>
      </c>
      <c r="C25365" s="2">
        <v>20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25812</v>
      </c>
      <c r="C25366" s="2">
        <v>20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25813</v>
      </c>
      <c r="C25367" s="2">
        <v>19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25814</v>
      </c>
      <c r="C25368" s="2">
        <v>35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25815</v>
      </c>
      <c r="C25369" s="2">
        <v>40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25816</v>
      </c>
      <c r="C25370" s="2">
        <v>36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30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30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25819</v>
      </c>
      <c r="C25373" s="2">
        <v>37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25820</v>
      </c>
      <c r="C25374" s="2">
        <v>41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25821</v>
      </c>
      <c r="C25375" s="2">
        <v>41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25822</v>
      </c>
      <c r="C25376" s="2">
        <v>38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25823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35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25832</v>
      </c>
      <c r="C25386" s="2">
        <v>33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25833</v>
      </c>
      <c r="C25387" s="2">
        <v>29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25834</v>
      </c>
      <c r="C25388" s="2">
        <v>24</v>
      </c>
      <c r="D25388" s="2" t="s">
        <v>449</v>
      </c>
      <c r="E25388" s="2"/>
      <c r="F25388" s="2"/>
      <c r="G25388" s="2"/>
      <c r="H25388" s="2"/>
    </row>
    <row r="25389" spans="2:8">
      <c r="B25389" s="2" t="s">
        <v>25835</v>
      </c>
      <c r="C25389" s="2">
        <v>22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25836</v>
      </c>
      <c r="C25390" s="2">
        <v>20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25837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27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29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29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25855</v>
      </c>
      <c r="C25409" s="2">
        <v>30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25856</v>
      </c>
      <c r="C25410" s="2">
        <v>29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25857</v>
      </c>
      <c r="C25411" s="2">
        <v>30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25858</v>
      </c>
      <c r="C25412" s="2">
        <v>26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25859</v>
      </c>
      <c r="C25413" s="2">
        <v>33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25860</v>
      </c>
      <c r="C25414" s="2">
        <v>35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25861</v>
      </c>
      <c r="C25415" s="2">
        <v>34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25862</v>
      </c>
      <c r="C25416" s="2">
        <v>33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25863</v>
      </c>
      <c r="C25417" s="2">
        <v>29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25864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41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43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42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27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25880</v>
      </c>
      <c r="C25434" s="2">
        <v>29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25881</v>
      </c>
      <c r="C25435" s="2">
        <v>33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25882</v>
      </c>
      <c r="C25436" s="2">
        <v>32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32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29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25886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15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24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25891</v>
      </c>
      <c r="C25445" s="2">
        <v>25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25892</v>
      </c>
      <c r="C25446" s="2">
        <v>25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25893</v>
      </c>
      <c r="C25447" s="2">
        <v>26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25894</v>
      </c>
      <c r="C25448" s="2">
        <v>26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25895</v>
      </c>
      <c r="C25449" s="2">
        <v>26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25896</v>
      </c>
      <c r="C25450" s="2">
        <v>27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25897</v>
      </c>
      <c r="C25451" s="2">
        <v>27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30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34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34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33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36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25903</v>
      </c>
      <c r="C25457" s="2">
        <v>36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25904</v>
      </c>
      <c r="C25458" s="2">
        <v>22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25905</v>
      </c>
      <c r="C25459" s="2">
        <v>22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25906</v>
      </c>
      <c r="C25460" s="2">
        <v>19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25907</v>
      </c>
      <c r="C25461" s="2">
        <v>21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25908</v>
      </c>
      <c r="C25462" s="2">
        <v>20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25909</v>
      </c>
      <c r="C25463" s="2">
        <v>21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25910</v>
      </c>
      <c r="C25464" s="2">
        <v>23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25911</v>
      </c>
      <c r="C25465" s="2">
        <v>27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25912</v>
      </c>
      <c r="C25466" s="2">
        <v>28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25913</v>
      </c>
      <c r="C25467" s="2">
        <v>29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25914</v>
      </c>
      <c r="C25468" s="2">
        <v>28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25915</v>
      </c>
      <c r="C25469" s="2">
        <v>29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25916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23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25924</v>
      </c>
      <c r="C25478" s="2">
        <v>24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25925</v>
      </c>
      <c r="C25479" s="2">
        <v>24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25927</v>
      </c>
      <c r="C25481" s="2">
        <v>23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25928</v>
      </c>
      <c r="C25482" s="2">
        <v>23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25929</v>
      </c>
      <c r="C25483" s="2">
        <v>22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25930</v>
      </c>
      <c r="C25484" s="2">
        <v>11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25931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30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25939</v>
      </c>
      <c r="C25493" s="2">
        <v>29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25940</v>
      </c>
      <c r="C25494" s="2">
        <v>27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25941</v>
      </c>
      <c r="C25495" s="2">
        <v>26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25942</v>
      </c>
      <c r="C25496" s="2">
        <v>25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25943</v>
      </c>
      <c r="C25497" s="2">
        <v>25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25944</v>
      </c>
      <c r="C25498" s="2">
        <v>24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25945</v>
      </c>
      <c r="C25499" s="2">
        <v>27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25946</v>
      </c>
      <c r="C25500" s="2">
        <v>25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25947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30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25977</v>
      </c>
      <c r="C25531" s="2">
        <v>34</v>
      </c>
      <c r="D25531" s="2" t="s">
        <v>449</v>
      </c>
      <c r="E25531" s="2"/>
      <c r="F25531" s="2"/>
      <c r="G25531" s="2"/>
      <c r="H25531" s="2"/>
    </row>
    <row r="25532" spans="2:8">
      <c r="B25532" s="2" t="s">
        <v>25978</v>
      </c>
      <c r="C25532" s="2">
        <v>35</v>
      </c>
      <c r="D25532" s="2" t="s">
        <v>449</v>
      </c>
      <c r="E25532" s="2"/>
      <c r="F25532" s="2"/>
      <c r="G25532" s="2"/>
      <c r="H25532" s="2"/>
    </row>
    <row r="25533" spans="2:8">
      <c r="B25533" s="2" t="s">
        <v>25979</v>
      </c>
      <c r="C25533" s="2">
        <v>36</v>
      </c>
      <c r="D25533" s="2" t="s">
        <v>449</v>
      </c>
      <c r="E25533" s="2"/>
      <c r="F25533" s="2"/>
      <c r="G25533" s="2"/>
      <c r="H25533" s="2"/>
    </row>
    <row r="25534" spans="2:8">
      <c r="B25534" s="2" t="s">
        <v>25980</v>
      </c>
      <c r="C25534" s="2">
        <v>36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25981</v>
      </c>
      <c r="C25535" s="2">
        <v>35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25982</v>
      </c>
      <c r="C25536" s="2">
        <v>33</v>
      </c>
      <c r="D25536" s="2" t="s">
        <v>449</v>
      </c>
      <c r="E25536" s="2"/>
      <c r="F25536" s="2"/>
      <c r="G25536" s="2"/>
      <c r="H25536" s="2"/>
    </row>
    <row r="25537" spans="2:8">
      <c r="B25537" s="2" t="s">
        <v>25983</v>
      </c>
      <c r="C25537" s="2">
        <v>37</v>
      </c>
      <c r="D25537" s="2" t="s">
        <v>449</v>
      </c>
      <c r="E25537" s="2"/>
      <c r="F25537" s="2"/>
      <c r="G25537" s="2"/>
      <c r="H25537" s="2"/>
    </row>
    <row r="25538" spans="2:8">
      <c r="B25538" s="2" t="s">
        <v>25984</v>
      </c>
      <c r="C25538" s="2">
        <v>41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25985</v>
      </c>
      <c r="C25539" s="2">
        <v>43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25986</v>
      </c>
      <c r="C25540" s="2">
        <v>42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25987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40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19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38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26014</v>
      </c>
      <c r="C25568" s="2">
        <v>41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26015</v>
      </c>
      <c r="C25569" s="2">
        <v>39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26016</v>
      </c>
      <c r="C25570" s="2">
        <v>37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26017</v>
      </c>
      <c r="C25571" s="2">
        <v>34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18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26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26033</v>
      </c>
      <c r="C25587" s="2">
        <v>28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26034</v>
      </c>
      <c r="C25588" s="2">
        <v>29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26035</v>
      </c>
      <c r="C25589" s="2">
        <v>29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26036</v>
      </c>
      <c r="C25590" s="2">
        <v>30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26037</v>
      </c>
      <c r="C25591" s="2">
        <v>29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26038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25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26059</v>
      </c>
      <c r="C25613" s="2">
        <v>28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26060</v>
      </c>
      <c r="C25614" s="2">
        <v>30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26061</v>
      </c>
      <c r="C25615" s="2">
        <v>31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26062</v>
      </c>
      <c r="C25616" s="2">
        <v>31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31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28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25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39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39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30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26072</v>
      </c>
      <c r="C25626" s="2">
        <v>33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26073</v>
      </c>
      <c r="C25627" s="2">
        <v>31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26074</v>
      </c>
      <c r="C25628" s="2">
        <v>30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26075</v>
      </c>
      <c r="C25629" s="2">
        <v>28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26076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39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38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25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26096</v>
      </c>
      <c r="C25650" s="2">
        <v>29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26097</v>
      </c>
      <c r="C25651" s="2">
        <v>29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26098</v>
      </c>
      <c r="C25652" s="2">
        <v>29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26099</v>
      </c>
      <c r="C25653" s="2">
        <v>28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26100</v>
      </c>
      <c r="C25654" s="2">
        <v>27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26101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36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26109</v>
      </c>
      <c r="C25663" s="2">
        <v>31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26110</v>
      </c>
      <c r="C25664" s="2">
        <v>27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26111</v>
      </c>
      <c r="C25665" s="2">
        <v>26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26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26113</v>
      </c>
      <c r="C25667" s="2">
        <v>31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26114</v>
      </c>
      <c r="C25668" s="2">
        <v>38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26115</v>
      </c>
      <c r="C25669" s="2">
        <v>28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26116</v>
      </c>
      <c r="C25670" s="2">
        <v>28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26117</v>
      </c>
      <c r="C25671" s="2">
        <v>29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26118</v>
      </c>
      <c r="C25672" s="2">
        <v>20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23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26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26121</v>
      </c>
      <c r="C25675" s="2">
        <v>28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27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26123</v>
      </c>
      <c r="C25677" s="2">
        <v>24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26124</v>
      </c>
      <c r="C25678" s="2">
        <v>26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26125</v>
      </c>
      <c r="C25679" s="2">
        <v>26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26126</v>
      </c>
      <c r="C25680" s="2">
        <v>25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26127</v>
      </c>
      <c r="C25681" s="2">
        <v>23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26128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17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19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31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26176</v>
      </c>
      <c r="C25730" s="2">
        <v>32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26177</v>
      </c>
      <c r="C25731" s="2">
        <v>32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26178</v>
      </c>
      <c r="C25732" s="2">
        <v>24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26179</v>
      </c>
      <c r="C25733" s="2">
        <v>27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26180</v>
      </c>
      <c r="C25734" s="2">
        <v>25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26181</v>
      </c>
      <c r="C25735" s="2">
        <v>15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42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43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43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17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34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26205</v>
      </c>
      <c r="C25759" s="2">
        <v>33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26206</v>
      </c>
      <c r="C25760" s="2">
        <v>35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26207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35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26210</v>
      </c>
      <c r="C25764" s="2">
        <v>34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26211</v>
      </c>
      <c r="C25765" s="2">
        <v>31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26212</v>
      </c>
      <c r="C25766" s="2">
        <v>30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26213</v>
      </c>
      <c r="C25767" s="2">
        <v>27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26214</v>
      </c>
      <c r="C25768" s="2">
        <v>30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26215</v>
      </c>
      <c r="C25769" s="2">
        <v>30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26216</v>
      </c>
      <c r="C25770" s="2">
        <v>28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26217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22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26227</v>
      </c>
      <c r="C25781" s="2">
        <v>25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26228</v>
      </c>
      <c r="C25782" s="2">
        <v>27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26229</v>
      </c>
      <c r="C25783" s="2">
        <v>30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26230</v>
      </c>
      <c r="C25784" s="2">
        <v>30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26231</v>
      </c>
      <c r="C25785" s="2">
        <v>28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26232</v>
      </c>
      <c r="C25786" s="2">
        <v>32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26233</v>
      </c>
      <c r="C25787" s="2">
        <v>33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26234</v>
      </c>
      <c r="C25788" s="2">
        <v>29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26235</v>
      </c>
      <c r="C25789" s="2">
        <v>27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26237</v>
      </c>
      <c r="C25791" s="2">
        <v>26</v>
      </c>
      <c r="D25791" s="2" t="s">
        <v>449</v>
      </c>
      <c r="E25791" s="2"/>
      <c r="F25791" s="2"/>
      <c r="G25791" s="2"/>
      <c r="H25791" s="2"/>
    </row>
    <row r="25792" spans="2:8">
      <c r="B25792" s="2" t="s">
        <v>26238</v>
      </c>
      <c r="C25792" s="2">
        <v>25</v>
      </c>
      <c r="D25792" s="2" t="s">
        <v>449</v>
      </c>
      <c r="E25792" s="2"/>
      <c r="F25792" s="2"/>
      <c r="G25792" s="2"/>
      <c r="H25792" s="2"/>
    </row>
    <row r="25793" spans="2:8">
      <c r="B25793" s="2" t="s">
        <v>26239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41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42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46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44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31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26258</v>
      </c>
      <c r="C25812" s="2">
        <v>35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26259</v>
      </c>
      <c r="C25813" s="2">
        <v>39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26260</v>
      </c>
      <c r="C25814" s="2">
        <v>33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26261</v>
      </c>
      <c r="C25815" s="2">
        <v>40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26262</v>
      </c>
      <c r="C25816" s="2">
        <v>44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26263</v>
      </c>
      <c r="C25817" s="2">
        <v>41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26264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25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26280</v>
      </c>
      <c r="C25834" s="2">
        <v>30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26281</v>
      </c>
      <c r="C25835" s="2">
        <v>35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26282</v>
      </c>
      <c r="C25836" s="2">
        <v>37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33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30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26286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19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26297</v>
      </c>
      <c r="C25851" s="2">
        <v>22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26298</v>
      </c>
      <c r="C25852" s="2">
        <v>25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26299</v>
      </c>
      <c r="C25853" s="2">
        <v>25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26300</v>
      </c>
      <c r="C25854" s="2">
        <v>24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26301</v>
      </c>
      <c r="C25855" s="2">
        <v>22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26302</v>
      </c>
      <c r="C25856" s="2">
        <v>19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26303</v>
      </c>
      <c r="C25857" s="2">
        <v>35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26304</v>
      </c>
      <c r="C25858" s="2">
        <v>37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26305</v>
      </c>
      <c r="C25859" s="2">
        <v>35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26306</v>
      </c>
      <c r="C25860" s="2">
        <v>31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26307</v>
      </c>
      <c r="C25861" s="2">
        <v>27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24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25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26310</v>
      </c>
      <c r="C25864" s="2">
        <v>24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26311</v>
      </c>
      <c r="C25865" s="2">
        <v>25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26312</v>
      </c>
      <c r="C25866" s="2">
        <v>23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26313</v>
      </c>
      <c r="C25867" s="2">
        <v>22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26314</v>
      </c>
      <c r="C25868" s="2">
        <v>24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24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24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25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23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26319</v>
      </c>
      <c r="C25873" s="2">
        <v>36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26320</v>
      </c>
      <c r="C25874" s="2">
        <v>39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26321</v>
      </c>
      <c r="C25875" s="2">
        <v>36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26322</v>
      </c>
      <c r="C25876" s="2">
        <v>38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26323</v>
      </c>
      <c r="C25877" s="2">
        <v>38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26324</v>
      </c>
      <c r="C25878" s="2">
        <v>34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26325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27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26338</v>
      </c>
      <c r="C25892" s="2">
        <v>30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26339</v>
      </c>
      <c r="C25893" s="2">
        <v>32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26340</v>
      </c>
      <c r="C25894" s="2">
        <v>31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26341</v>
      </c>
      <c r="C25895" s="2">
        <v>30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26342</v>
      </c>
      <c r="C25896" s="2">
        <v>31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26343</v>
      </c>
      <c r="C25897" s="2">
        <v>33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26344</v>
      </c>
      <c r="C25898" s="2">
        <v>34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34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34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26347</v>
      </c>
      <c r="C25901" s="2">
        <v>41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43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37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29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26364</v>
      </c>
      <c r="C25918" s="2">
        <v>32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26365</v>
      </c>
      <c r="C25919" s="2">
        <v>35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26366</v>
      </c>
      <c r="C25920" s="2">
        <v>35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26367</v>
      </c>
      <c r="C25921" s="2">
        <v>34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26368</v>
      </c>
      <c r="C25922" s="2">
        <v>32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26369</v>
      </c>
      <c r="C25923" s="2">
        <v>29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26370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31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36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37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26378</v>
      </c>
      <c r="C25932" s="2">
        <v>37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26379</v>
      </c>
      <c r="C25933" s="2">
        <v>36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26380</v>
      </c>
      <c r="C25934" s="2">
        <v>34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26381</v>
      </c>
      <c r="C25935" s="2">
        <v>37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26382</v>
      </c>
      <c r="C25936" s="2">
        <v>43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26383</v>
      </c>
      <c r="C25937" s="2">
        <v>44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26384</v>
      </c>
      <c r="C25938" s="2">
        <v>44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26385</v>
      </c>
      <c r="C25939" s="2">
        <v>43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26386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33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26401</v>
      </c>
      <c r="C25955" s="2">
        <v>35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26402</v>
      </c>
      <c r="C25956" s="2">
        <v>32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26403</v>
      </c>
      <c r="C25957" s="2">
        <v>27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26404</v>
      </c>
      <c r="C25958" s="2">
        <v>28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28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26406</v>
      </c>
      <c r="C25960" s="2">
        <v>30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26407</v>
      </c>
      <c r="C25961" s="2">
        <v>27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26408</v>
      </c>
      <c r="C25962" s="2">
        <v>26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26409</v>
      </c>
      <c r="C25963" s="2">
        <v>24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26410</v>
      </c>
      <c r="C25964" s="2">
        <v>25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26411</v>
      </c>
      <c r="C25965" s="2">
        <v>30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26412</v>
      </c>
      <c r="C25966" s="2">
        <v>35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26413</v>
      </c>
      <c r="C25967" s="2">
        <v>35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26414</v>
      </c>
      <c r="C25968" s="2">
        <v>33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26415</v>
      </c>
      <c r="C25969" s="2">
        <v>31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26416</v>
      </c>
      <c r="C25970" s="2">
        <v>30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26417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24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26446</v>
      </c>
      <c r="C26000" s="2">
        <v>26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26447</v>
      </c>
      <c r="C26001" s="2">
        <v>26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26448</v>
      </c>
      <c r="C26002" s="2">
        <v>25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26449</v>
      </c>
      <c r="C26003" s="2">
        <v>23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26450</v>
      </c>
      <c r="C26004" s="2">
        <v>25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26451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33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26458</v>
      </c>
      <c r="C26012" s="2">
        <v>31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26459</v>
      </c>
      <c r="C26013" s="2">
        <v>26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26460</v>
      </c>
      <c r="C26014" s="2">
        <v>26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26461</v>
      </c>
      <c r="C26015" s="2">
        <v>26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26462</v>
      </c>
      <c r="C26016" s="2">
        <v>23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26463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29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26469</v>
      </c>
      <c r="C26023" s="2">
        <v>30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26470</v>
      </c>
      <c r="C26024" s="2">
        <v>33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26471</v>
      </c>
      <c r="C26025" s="2">
        <v>33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26473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29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26482</v>
      </c>
      <c r="C26036" s="2">
        <v>30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26483</v>
      </c>
      <c r="C26037" s="2">
        <v>35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26484</v>
      </c>
      <c r="C26038" s="2">
        <v>36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26485</v>
      </c>
      <c r="C26039" s="2">
        <v>34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26486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34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25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26499</v>
      </c>
      <c r="C26053" s="2">
        <v>27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26500</v>
      </c>
      <c r="C26054" s="2">
        <v>28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26501</v>
      </c>
      <c r="C26055" s="2">
        <v>30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26502</v>
      </c>
      <c r="C26056" s="2">
        <v>29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26503</v>
      </c>
      <c r="C26057" s="2">
        <v>28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26504</v>
      </c>
      <c r="C26058" s="2">
        <v>26</v>
      </c>
      <c r="D26058" s="2" t="s">
        <v>449</v>
      </c>
      <c r="E26058" s="2"/>
      <c r="F26058" s="2"/>
      <c r="G26058" s="2"/>
      <c r="H26058" s="2"/>
    </row>
    <row r="26059" spans="2:8">
      <c r="B26059" s="2" t="s">
        <v>26505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30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30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31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31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28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26532</v>
      </c>
      <c r="C26086" s="2">
        <v>37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26533</v>
      </c>
      <c r="C26087" s="2">
        <v>44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26534</v>
      </c>
      <c r="C26088" s="2">
        <v>48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26535</v>
      </c>
      <c r="C26089" s="2">
        <v>48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26536</v>
      </c>
      <c r="C26090" s="2">
        <v>47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26537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22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26543</v>
      </c>
      <c r="C26097" s="2">
        <v>26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26544</v>
      </c>
      <c r="C26098" s="2">
        <v>24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26545</v>
      </c>
      <c r="C26099" s="2">
        <v>22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26546</v>
      </c>
      <c r="C26100" s="2">
        <v>19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26547</v>
      </c>
      <c r="C26101" s="2">
        <v>23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26548</v>
      </c>
      <c r="C26102" s="2">
        <v>26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26549</v>
      </c>
      <c r="C26103" s="2">
        <v>21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26550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16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26553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36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26560</v>
      </c>
      <c r="C26114" s="2">
        <v>39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26561</v>
      </c>
      <c r="C26115" s="2">
        <v>40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26562</v>
      </c>
      <c r="C26116" s="2">
        <v>40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26563</v>
      </c>
      <c r="C26117" s="2">
        <v>29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26564</v>
      </c>
      <c r="C26118" s="2">
        <v>31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26565</v>
      </c>
      <c r="C26119" s="2">
        <v>33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26566</v>
      </c>
      <c r="C26120" s="2">
        <v>33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26567</v>
      </c>
      <c r="C26121" s="2">
        <v>33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32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32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37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24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26577</v>
      </c>
      <c r="C26131" s="2">
        <v>26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26578</v>
      </c>
      <c r="C26132" s="2">
        <v>27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26579</v>
      </c>
      <c r="C26133" s="2">
        <v>28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30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26582</v>
      </c>
      <c r="C26136" s="2">
        <v>26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26583</v>
      </c>
      <c r="C26137" s="2">
        <v>26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29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29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26586</v>
      </c>
      <c r="C26140" s="2">
        <v>29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30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34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36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33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31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31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30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33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26595</v>
      </c>
      <c r="C26149" s="2">
        <v>34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26596</v>
      </c>
      <c r="C26150" s="2">
        <v>32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26597</v>
      </c>
      <c r="C26151" s="2">
        <v>32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26598</v>
      </c>
      <c r="C26152" s="2">
        <v>32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28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26600</v>
      </c>
      <c r="C26154" s="2">
        <v>33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26601</v>
      </c>
      <c r="C26155" s="2">
        <v>36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26602</v>
      </c>
      <c r="C26156" s="2">
        <v>35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26603</v>
      </c>
      <c r="C26157" s="2">
        <v>32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26604</v>
      </c>
      <c r="C26158" s="2">
        <v>30</v>
      </c>
      <c r="D26158" s="2" t="s">
        <v>449</v>
      </c>
      <c r="E26158" s="2"/>
      <c r="F26158" s="2"/>
      <c r="G26158" s="2"/>
      <c r="H26158" s="2"/>
    </row>
    <row r="26159" spans="2:8">
      <c r="B26159" s="2" t="s">
        <v>26605</v>
      </c>
      <c r="C26159" s="2">
        <v>29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26606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24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26612</v>
      </c>
      <c r="C26166" s="2">
        <v>25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26613</v>
      </c>
      <c r="C26167" s="2">
        <v>26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26614</v>
      </c>
      <c r="C26168" s="2">
        <v>26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26615</v>
      </c>
      <c r="C26169" s="2">
        <v>26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26616</v>
      </c>
      <c r="C26170" s="2">
        <v>25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26617</v>
      </c>
      <c r="C26171" s="2">
        <v>24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26618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28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26625</v>
      </c>
      <c r="C26179" s="2">
        <v>32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26626</v>
      </c>
      <c r="C26180" s="2">
        <v>32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26627</v>
      </c>
      <c r="C26181" s="2">
        <v>32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26628</v>
      </c>
      <c r="C26182" s="2">
        <v>32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31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26630</v>
      </c>
      <c r="C26184" s="2">
        <v>23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26631</v>
      </c>
      <c r="C26185" s="2">
        <v>25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26632</v>
      </c>
      <c r="C26186" s="2">
        <v>26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26634</v>
      </c>
      <c r="C26188" s="2">
        <v>27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26635</v>
      </c>
      <c r="C26189" s="2">
        <v>28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26636</v>
      </c>
      <c r="C26190" s="2">
        <v>27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26637</v>
      </c>
      <c r="C26191" s="2">
        <v>27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26639</v>
      </c>
      <c r="C26193" s="2">
        <v>24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26640</v>
      </c>
      <c r="C26194" s="2">
        <v>25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26641</v>
      </c>
      <c r="C26195" s="2">
        <v>27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29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32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32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42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40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35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26653</v>
      </c>
      <c r="C26207" s="2">
        <v>39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26654</v>
      </c>
      <c r="C26208" s="2">
        <v>41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26655</v>
      </c>
      <c r="C26209" s="2">
        <v>43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26656</v>
      </c>
      <c r="C26210" s="2">
        <v>39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26657</v>
      </c>
      <c r="C26211" s="2">
        <v>36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26658</v>
      </c>
      <c r="C26212" s="2">
        <v>34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26659</v>
      </c>
      <c r="C26213" s="2">
        <v>33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26660</v>
      </c>
      <c r="C26214" s="2">
        <v>29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26661</v>
      </c>
      <c r="C26215" s="2">
        <v>28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26662</v>
      </c>
      <c r="C26216" s="2">
        <v>31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26663</v>
      </c>
      <c r="C26217" s="2">
        <v>31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26664</v>
      </c>
      <c r="C26218" s="2">
        <v>31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26665</v>
      </c>
      <c r="C26219" s="2">
        <v>32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26666</v>
      </c>
      <c r="C26220" s="2">
        <v>32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26667</v>
      </c>
      <c r="C26221" s="2">
        <v>31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26668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24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26681</v>
      </c>
      <c r="C26235" s="2">
        <v>28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26682</v>
      </c>
      <c r="C26236" s="2">
        <v>32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26683</v>
      </c>
      <c r="C26237" s="2">
        <v>30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26684</v>
      </c>
      <c r="C26238" s="2">
        <v>28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26685</v>
      </c>
      <c r="C26239" s="2">
        <v>28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26686</v>
      </c>
      <c r="C26240" s="2">
        <v>28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26687</v>
      </c>
      <c r="C26241" s="2">
        <v>30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26688</v>
      </c>
      <c r="C26242" s="2">
        <v>26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26689</v>
      </c>
      <c r="C26243" s="2">
        <v>30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26690</v>
      </c>
      <c r="C26244" s="2">
        <v>31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26691</v>
      </c>
      <c r="C26245" s="2">
        <v>34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26692</v>
      </c>
      <c r="C26246" s="2">
        <v>34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34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28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26695</v>
      </c>
      <c r="C26249" s="2">
        <v>29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26696</v>
      </c>
      <c r="C26250" s="2">
        <v>29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26697</v>
      </c>
      <c r="C26251" s="2">
        <v>29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26698</v>
      </c>
      <c r="C26252" s="2">
        <v>29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26699</v>
      </c>
      <c r="C26253" s="2">
        <v>25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26700</v>
      </c>
      <c r="C26254" s="2">
        <v>25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26701</v>
      </c>
      <c r="C26255" s="2">
        <v>26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26702</v>
      </c>
      <c r="C26256" s="2">
        <v>27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26703</v>
      </c>
      <c r="C26257" s="2">
        <v>26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26704</v>
      </c>
      <c r="C26258" s="2">
        <v>26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26705</v>
      </c>
      <c r="C26259" s="2">
        <v>25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26706</v>
      </c>
      <c r="C26260" s="2">
        <v>25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26707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39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30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26727</v>
      </c>
      <c r="C26281" s="2">
        <v>31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26728</v>
      </c>
      <c r="C26282" s="2">
        <v>34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26729</v>
      </c>
      <c r="C26283" s="2">
        <v>34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26730</v>
      </c>
      <c r="C26284" s="2">
        <v>33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26731</v>
      </c>
      <c r="C26285" s="2">
        <v>32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26732</v>
      </c>
      <c r="C26286" s="2">
        <v>32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25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28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26735</v>
      </c>
      <c r="C26289" s="2">
        <v>31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26736</v>
      </c>
      <c r="C26290" s="2">
        <v>31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26737</v>
      </c>
      <c r="C26291" s="2">
        <v>33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26738</v>
      </c>
      <c r="C26292" s="2">
        <v>32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26739</v>
      </c>
      <c r="C26293" s="2">
        <v>32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26740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27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26748</v>
      </c>
      <c r="C26302" s="2">
        <v>28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26749</v>
      </c>
      <c r="C26303" s="2">
        <v>29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26750</v>
      </c>
      <c r="C26304" s="2">
        <v>30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26751</v>
      </c>
      <c r="C26305" s="2">
        <v>30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26752</v>
      </c>
      <c r="C26306" s="2">
        <v>30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26753</v>
      </c>
      <c r="C26307" s="2">
        <v>27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26754</v>
      </c>
      <c r="C26308" s="2">
        <v>30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26755</v>
      </c>
      <c r="C26309" s="2">
        <v>33</v>
      </c>
      <c r="D26309" s="2" t="s">
        <v>449</v>
      </c>
      <c r="E26309" s="2"/>
      <c r="F26309" s="2"/>
      <c r="G26309" s="2"/>
      <c r="H26309" s="2"/>
    </row>
    <row r="26310" spans="2:8">
      <c r="B26310" s="2" t="s">
        <v>26756</v>
      </c>
      <c r="C26310" s="2">
        <v>32</v>
      </c>
      <c r="D26310" s="2" t="s">
        <v>449</v>
      </c>
      <c r="E26310" s="2"/>
      <c r="F26310" s="2"/>
      <c r="G26310" s="2"/>
      <c r="H26310" s="2"/>
    </row>
    <row r="26311" spans="2:8">
      <c r="B26311" s="2" t="s">
        <v>26757</v>
      </c>
      <c r="C26311" s="2">
        <v>31</v>
      </c>
      <c r="D26311" s="2" t="s">
        <v>449</v>
      </c>
      <c r="E26311" s="2"/>
      <c r="F26311" s="2"/>
      <c r="G26311" s="2"/>
      <c r="H26311" s="2"/>
    </row>
    <row r="26312" spans="2:8">
      <c r="B26312" s="2" t="s">
        <v>26758</v>
      </c>
      <c r="C26312" s="2">
        <v>29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26759</v>
      </c>
      <c r="C26313" s="2">
        <v>28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26760</v>
      </c>
      <c r="C26314" s="2">
        <v>29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26761</v>
      </c>
      <c r="C26315" s="2">
        <v>29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26762</v>
      </c>
      <c r="C26316" s="2">
        <v>28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26763</v>
      </c>
      <c r="C26317" s="2">
        <v>26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26764</v>
      </c>
      <c r="C26318" s="2">
        <v>26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26765</v>
      </c>
      <c r="C26319" s="2">
        <v>23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26766</v>
      </c>
      <c r="C26320" s="2">
        <v>28</v>
      </c>
      <c r="D26320" s="2" t="s">
        <v>449</v>
      </c>
      <c r="E26320" s="2"/>
      <c r="F26320" s="2"/>
      <c r="G26320" s="2"/>
      <c r="H26320" s="2"/>
    </row>
    <row r="26321" spans="2:8">
      <c r="B26321" s="2" t="s">
        <v>26767</v>
      </c>
      <c r="C26321" s="2">
        <v>29</v>
      </c>
      <c r="D26321" s="2" t="s">
        <v>449</v>
      </c>
      <c r="E26321" s="2"/>
      <c r="F26321" s="2"/>
      <c r="G26321" s="2"/>
      <c r="H26321" s="2"/>
    </row>
    <row r="26322" spans="2:8">
      <c r="B26322" s="2" t="s">
        <v>26768</v>
      </c>
      <c r="C26322" s="2">
        <v>29</v>
      </c>
      <c r="D26322" s="2" t="s">
        <v>449</v>
      </c>
      <c r="E26322" s="2"/>
      <c r="F26322" s="2"/>
      <c r="G26322" s="2"/>
      <c r="H26322" s="2"/>
    </row>
    <row r="26323" spans="2:8">
      <c r="B26323" s="2" t="s">
        <v>26769</v>
      </c>
      <c r="C26323" s="2">
        <v>29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26770</v>
      </c>
      <c r="C26324" s="2">
        <v>29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26771</v>
      </c>
      <c r="C26325" s="2">
        <v>27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40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36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34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30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25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26777</v>
      </c>
      <c r="C26331" s="2">
        <v>24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26778</v>
      </c>
      <c r="C26332" s="2">
        <v>25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26779</v>
      </c>
      <c r="C26333" s="2">
        <v>26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26780</v>
      </c>
      <c r="C26334" s="2">
        <v>27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26781</v>
      </c>
      <c r="C26335" s="2">
        <v>27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26782</v>
      </c>
      <c r="C26336" s="2">
        <v>26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26783</v>
      </c>
      <c r="C26337" s="2">
        <v>25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26784</v>
      </c>
      <c r="C26338" s="2">
        <v>25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26785</v>
      </c>
      <c r="C26339" s="2">
        <v>21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26786</v>
      </c>
      <c r="C26340" s="2">
        <v>17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26787</v>
      </c>
      <c r="C26341" s="2">
        <v>21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26788</v>
      </c>
      <c r="C26342" s="2">
        <v>25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26789</v>
      </c>
      <c r="C26343" s="2">
        <v>31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26790</v>
      </c>
      <c r="C26344" s="2">
        <v>30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26791</v>
      </c>
      <c r="C26345" s="2">
        <v>30</v>
      </c>
      <c r="D26345" s="2" t="s">
        <v>449</v>
      </c>
      <c r="E26345" s="2"/>
      <c r="F26345" s="2"/>
      <c r="G26345" s="2"/>
      <c r="H26345" s="2"/>
    </row>
    <row r="26346" spans="2:8">
      <c r="B26346" s="2" t="s">
        <v>26792</v>
      </c>
      <c r="C26346" s="2">
        <v>31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26793</v>
      </c>
      <c r="C26347" s="2">
        <v>32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26794</v>
      </c>
      <c r="C26348" s="2">
        <v>30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26795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43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44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43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17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28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26812</v>
      </c>
      <c r="C26366" s="2">
        <v>29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26813</v>
      </c>
      <c r="C26367" s="2">
        <v>31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26814</v>
      </c>
      <c r="C26368" s="2">
        <v>32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26815</v>
      </c>
      <c r="C26369" s="2">
        <v>30</v>
      </c>
      <c r="D26369" s="2" t="s">
        <v>449</v>
      </c>
      <c r="E26369" s="2"/>
      <c r="F26369" s="2"/>
      <c r="G26369" s="2"/>
      <c r="H26369" s="2"/>
    </row>
    <row r="26370" spans="2:8">
      <c r="B26370" s="2" t="s">
        <v>26816</v>
      </c>
      <c r="C26370" s="2">
        <v>28</v>
      </c>
      <c r="D26370" s="2" t="s">
        <v>449</v>
      </c>
      <c r="E26370" s="2"/>
      <c r="F26370" s="2"/>
      <c r="G26370" s="2"/>
      <c r="H26370" s="2"/>
    </row>
    <row r="26371" spans="2:8">
      <c r="B26371" s="2" t="s">
        <v>26817</v>
      </c>
      <c r="C26371" s="2">
        <v>25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26818</v>
      </c>
      <c r="C26372" s="2">
        <v>30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26819</v>
      </c>
      <c r="C26373" s="2">
        <v>33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26820</v>
      </c>
      <c r="C26374" s="2">
        <v>32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26821</v>
      </c>
      <c r="C26375" s="2">
        <v>32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26822</v>
      </c>
      <c r="C26376" s="2">
        <v>30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26823</v>
      </c>
      <c r="C26377" s="2">
        <v>29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26824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31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26838</v>
      </c>
      <c r="C26392" s="2">
        <v>38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26839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34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26852</v>
      </c>
      <c r="C26406" s="2">
        <v>30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26853</v>
      </c>
      <c r="C26407" s="2">
        <v>31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26854</v>
      </c>
      <c r="C26408" s="2">
        <v>31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26855</v>
      </c>
      <c r="C26409" s="2">
        <v>31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26856</v>
      </c>
      <c r="C26410" s="2">
        <v>29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26857</v>
      </c>
      <c r="C26411" s="2">
        <v>24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26858</v>
      </c>
      <c r="C26412" s="2">
        <v>19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26859</v>
      </c>
      <c r="C26413" s="2">
        <v>22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26860</v>
      </c>
      <c r="C26414" s="2">
        <v>20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26861</v>
      </c>
      <c r="C26415" s="2">
        <v>20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26862</v>
      </c>
      <c r="C26416" s="2">
        <v>18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26863</v>
      </c>
      <c r="C26417" s="2">
        <v>17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26864</v>
      </c>
      <c r="C26418" s="2">
        <v>13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26865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15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30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26877</v>
      </c>
      <c r="C26431" s="2">
        <v>34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26878</v>
      </c>
      <c r="C26432" s="2">
        <v>34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26879</v>
      </c>
      <c r="C26433" s="2">
        <v>34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33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30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27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26890</v>
      </c>
      <c r="C26444" s="2">
        <v>30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26891</v>
      </c>
      <c r="C26445" s="2">
        <v>31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26892</v>
      </c>
      <c r="C26446" s="2">
        <v>31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26894</v>
      </c>
      <c r="C26448" s="2">
        <v>30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26895</v>
      </c>
      <c r="C26449" s="2">
        <v>28</v>
      </c>
      <c r="D26449" s="2" t="s">
        <v>449</v>
      </c>
      <c r="E26449" s="2"/>
      <c r="F26449" s="2"/>
      <c r="G26449" s="2"/>
      <c r="H26449" s="2"/>
    </row>
    <row r="26450" spans="2:8">
      <c r="B26450" s="2" t="s">
        <v>26896</v>
      </c>
      <c r="C26450" s="2">
        <v>27</v>
      </c>
      <c r="D26450" s="2" t="s">
        <v>449</v>
      </c>
      <c r="E26450" s="2"/>
      <c r="F26450" s="2"/>
      <c r="G26450" s="2"/>
      <c r="H26450" s="2"/>
    </row>
    <row r="26451" spans="2:8">
      <c r="B26451" s="2" t="s">
        <v>26897</v>
      </c>
      <c r="C26451" s="2">
        <v>23</v>
      </c>
      <c r="D26451" s="2" t="s">
        <v>449</v>
      </c>
      <c r="E26451" s="2"/>
      <c r="F26451" s="2"/>
      <c r="G26451" s="2"/>
      <c r="H26451" s="2"/>
    </row>
    <row r="26452" spans="2:8">
      <c r="B26452" s="2" t="s">
        <v>26898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38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26905</v>
      </c>
      <c r="C26459" s="2">
        <v>39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26906</v>
      </c>
      <c r="C26460" s="2">
        <v>38</v>
      </c>
      <c r="D26460" s="2" t="s">
        <v>449</v>
      </c>
      <c r="E26460" s="2"/>
      <c r="F26460" s="2"/>
      <c r="G26460" s="2"/>
      <c r="H26460" s="2"/>
    </row>
    <row r="26461" spans="2:8">
      <c r="B26461" s="2" t="s">
        <v>26907</v>
      </c>
      <c r="C26461" s="2">
        <v>36</v>
      </c>
      <c r="D26461" s="2" t="s">
        <v>449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449</v>
      </c>
      <c r="E26462" s="2"/>
      <c r="F26462" s="2"/>
      <c r="G26462" s="2"/>
      <c r="H26462" s="2"/>
    </row>
    <row r="26463" spans="2:8">
      <c r="B26463" s="2" t="s">
        <v>26909</v>
      </c>
      <c r="C26463" s="2">
        <v>22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26910</v>
      </c>
      <c r="C26464" s="2">
        <v>25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26911</v>
      </c>
      <c r="C26465" s="2">
        <v>26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26912</v>
      </c>
      <c r="C26466" s="2">
        <v>26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26913</v>
      </c>
      <c r="C26467" s="2">
        <v>26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26914</v>
      </c>
      <c r="C26468" s="2">
        <v>26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26915</v>
      </c>
      <c r="C26469" s="2">
        <v>24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30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26917</v>
      </c>
      <c r="C26471" s="2">
        <v>34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26918</v>
      </c>
      <c r="C26472" s="2">
        <v>35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26919</v>
      </c>
      <c r="C26473" s="2">
        <v>36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26920</v>
      </c>
      <c r="C26474" s="2">
        <v>35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26921</v>
      </c>
      <c r="C26475" s="2">
        <v>33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26922</v>
      </c>
      <c r="C26476" s="2">
        <v>35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26923</v>
      </c>
      <c r="C26477" s="2">
        <v>34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26924</v>
      </c>
      <c r="C26478" s="2">
        <v>33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26925</v>
      </c>
      <c r="C26479" s="2">
        <v>30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26926</v>
      </c>
      <c r="C26480" s="2">
        <v>32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26927</v>
      </c>
      <c r="C26481" s="2">
        <v>33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26928</v>
      </c>
      <c r="C26482" s="2">
        <v>33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26929</v>
      </c>
      <c r="C26483" s="2">
        <v>28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26930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24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26938</v>
      </c>
      <c r="C26492" s="2">
        <v>27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28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26940</v>
      </c>
      <c r="C26494" s="2">
        <v>28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26941</v>
      </c>
      <c r="C26495" s="2">
        <v>28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26942</v>
      </c>
      <c r="C26496" s="2">
        <v>28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26943</v>
      </c>
      <c r="C26497" s="2">
        <v>27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26945</v>
      </c>
      <c r="C26499" s="2">
        <v>23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26946</v>
      </c>
      <c r="C26500" s="2">
        <v>27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29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26948</v>
      </c>
      <c r="C26502" s="2">
        <v>29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26949</v>
      </c>
      <c r="C26503" s="2">
        <v>29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26950</v>
      </c>
      <c r="C26504" s="2">
        <v>28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26951</v>
      </c>
      <c r="C26505" s="2">
        <v>28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26952</v>
      </c>
      <c r="C26506" s="2">
        <v>26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26953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28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26966</v>
      </c>
      <c r="C26520" s="2">
        <v>30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31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26968</v>
      </c>
      <c r="C26522" s="2">
        <v>28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26969</v>
      </c>
      <c r="C26523" s="2">
        <v>26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25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26971</v>
      </c>
      <c r="C26525" s="2">
        <v>25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26972</v>
      </c>
      <c r="C26526" s="2">
        <v>24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26973</v>
      </c>
      <c r="C26527" s="2">
        <v>29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26974</v>
      </c>
      <c r="C26528" s="2">
        <v>29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29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26976</v>
      </c>
      <c r="C26530" s="2">
        <v>28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26977</v>
      </c>
      <c r="C26531" s="2">
        <v>27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26978</v>
      </c>
      <c r="C26532" s="2">
        <v>23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26979</v>
      </c>
      <c r="C26533" s="2">
        <v>31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26980</v>
      </c>
      <c r="C26534" s="2">
        <v>35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26981</v>
      </c>
      <c r="C26535" s="2">
        <v>37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26982</v>
      </c>
      <c r="C26536" s="2">
        <v>40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26983</v>
      </c>
      <c r="C26537" s="2">
        <v>41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26984</v>
      </c>
      <c r="C26538" s="2">
        <v>39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26985</v>
      </c>
      <c r="C26539" s="2">
        <v>34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15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17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19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31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34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36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36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26993</v>
      </c>
      <c r="C26547" s="2">
        <v>35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35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26995</v>
      </c>
      <c r="C26549" s="2">
        <v>22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26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28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26998</v>
      </c>
      <c r="C26552" s="2">
        <v>28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26999</v>
      </c>
      <c r="C26553" s="2">
        <v>28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27000</v>
      </c>
      <c r="C26554" s="2">
        <v>28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27001</v>
      </c>
      <c r="C26555" s="2">
        <v>24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27002</v>
      </c>
      <c r="C26556" s="2">
        <v>27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27003</v>
      </c>
      <c r="C26557" s="2">
        <v>30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27004</v>
      </c>
      <c r="C26558" s="2">
        <v>30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27005</v>
      </c>
      <c r="C26559" s="2">
        <v>28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25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27007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31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27012</v>
      </c>
      <c r="C26566" s="2">
        <v>34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27013</v>
      </c>
      <c r="C26567" s="2">
        <v>37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27014</v>
      </c>
      <c r="C26568" s="2">
        <v>37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27015</v>
      </c>
      <c r="C26569" s="2">
        <v>36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27016</v>
      </c>
      <c r="C26570" s="2">
        <v>31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27017</v>
      </c>
      <c r="C26571" s="2">
        <v>27</v>
      </c>
      <c r="D26571" s="2" t="s">
        <v>449</v>
      </c>
      <c r="E26571" s="2"/>
      <c r="F26571" s="2"/>
      <c r="G26571" s="2"/>
      <c r="H26571" s="2"/>
    </row>
    <row r="26572" spans="2:8">
      <c r="B26572" s="2" t="s">
        <v>27018</v>
      </c>
      <c r="C26572" s="2">
        <v>25</v>
      </c>
      <c r="D26572" s="2" t="s">
        <v>449</v>
      </c>
      <c r="E26572" s="2"/>
      <c r="F26572" s="2"/>
      <c r="G26572" s="2"/>
      <c r="H26572" s="2"/>
    </row>
    <row r="26573" spans="2:8">
      <c r="B26573" s="2" t="s">
        <v>27019</v>
      </c>
      <c r="C26573" s="2">
        <v>27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27020</v>
      </c>
      <c r="C26574" s="2">
        <v>27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27021</v>
      </c>
      <c r="C26575" s="2">
        <v>28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27022</v>
      </c>
      <c r="C26576" s="2">
        <v>28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25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27024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19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28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27035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20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13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29</v>
      </c>
      <c r="D26600" s="2" t="s">
        <v>449</v>
      </c>
      <c r="E26600" s="2"/>
      <c r="F26600" s="2"/>
      <c r="G26600" s="2"/>
      <c r="H26600" s="2"/>
    </row>
    <row r="26601" spans="2:8">
      <c r="B26601" s="2" t="s">
        <v>27047</v>
      </c>
      <c r="C26601" s="2">
        <v>25</v>
      </c>
      <c r="D26601" s="2" t="s">
        <v>449</v>
      </c>
      <c r="E26601" s="2"/>
      <c r="F26601" s="2"/>
      <c r="G26601" s="2"/>
      <c r="H26601" s="2"/>
    </row>
    <row r="26602" spans="2:8">
      <c r="B26602" s="2" t="s">
        <v>27048</v>
      </c>
      <c r="C26602" s="2">
        <v>28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27049</v>
      </c>
      <c r="C26603" s="2">
        <v>28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27050</v>
      </c>
      <c r="C26604" s="2">
        <v>27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27051</v>
      </c>
      <c r="C26605" s="2">
        <v>31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27052</v>
      </c>
      <c r="C26606" s="2">
        <v>34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27053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31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27061</v>
      </c>
      <c r="C26615" s="2">
        <v>33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27062</v>
      </c>
      <c r="C26616" s="2">
        <v>20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27063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38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18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30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27084</v>
      </c>
      <c r="C26638" s="2">
        <v>32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27085</v>
      </c>
      <c r="C26639" s="2">
        <v>35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27086</v>
      </c>
      <c r="C26640" s="2">
        <v>21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27087</v>
      </c>
      <c r="C26641" s="2">
        <v>24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27088</v>
      </c>
      <c r="C26642" s="2">
        <v>26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27089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40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41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39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17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26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27116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28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27125</v>
      </c>
      <c r="C26679" s="2">
        <v>31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27126</v>
      </c>
      <c r="C26680" s="2">
        <v>26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27127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28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27135</v>
      </c>
      <c r="C26689" s="2">
        <v>18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27136</v>
      </c>
      <c r="C26690" s="2">
        <v>26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27137</v>
      </c>
      <c r="C26691" s="2">
        <v>22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27138</v>
      </c>
      <c r="C26692" s="2">
        <v>35</v>
      </c>
      <c r="D26692" s="2" t="s">
        <v>449</v>
      </c>
      <c r="E26692" s="2"/>
      <c r="F26692" s="2"/>
      <c r="G26692" s="2"/>
      <c r="H26692" s="2"/>
    </row>
    <row r="26693" spans="2:8">
      <c r="B26693" s="2" t="s">
        <v>27139</v>
      </c>
      <c r="C26693" s="2">
        <v>27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27141</v>
      </c>
      <c r="C26695" s="2">
        <v>31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27142</v>
      </c>
      <c r="C26696" s="2">
        <v>26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27143</v>
      </c>
      <c r="C26697" s="2">
        <v>26</v>
      </c>
      <c r="D26697" s="2" t="s">
        <v>449</v>
      </c>
      <c r="E26697" s="2"/>
      <c r="F26697" s="2"/>
      <c r="G26697" s="2"/>
      <c r="H26697" s="2"/>
    </row>
    <row r="26698" spans="2:8">
      <c r="B26698" s="2" t="s">
        <v>27144</v>
      </c>
      <c r="C26698" s="2">
        <v>30</v>
      </c>
      <c r="D26698" s="2" t="s">
        <v>449</v>
      </c>
      <c r="E26698" s="2"/>
      <c r="F26698" s="2"/>
      <c r="G26698" s="2"/>
      <c r="H26698" s="2"/>
    </row>
    <row r="26699" spans="2:8">
      <c r="B26699" s="2" t="s">
        <v>27145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35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27154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29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27162</v>
      </c>
      <c r="C26716" s="2">
        <v>30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27163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47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20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27168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27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27185</v>
      </c>
      <c r="C26739" s="2">
        <v>17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27186</v>
      </c>
      <c r="C26740" s="2">
        <v>19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27187</v>
      </c>
      <c r="C26741" s="2">
        <v>20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27188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27197</v>
      </c>
      <c r="C26751" s="2">
        <v>24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27198</v>
      </c>
      <c r="C26752" s="2">
        <v>41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42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43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37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39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31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27225</v>
      </c>
      <c r="C26779" s="2">
        <v>31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27226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19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27235</v>
      </c>
      <c r="C26789" s="2">
        <v>25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27236</v>
      </c>
      <c r="C26790" s="2">
        <v>19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27237</v>
      </c>
      <c r="C26791" s="2">
        <v>31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27238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33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27246</v>
      </c>
      <c r="C26800" s="2">
        <v>27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27247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25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27256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45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46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40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26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31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42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43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39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31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24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25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34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27286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27296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25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27303</v>
      </c>
      <c r="C26857" s="2">
        <v>23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27304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31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17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25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20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27340</v>
      </c>
      <c r="C26894" s="2">
        <v>27</v>
      </c>
      <c r="D26894" s="2" t="s">
        <v>449</v>
      </c>
      <c r="E26894" s="2"/>
      <c r="F26894" s="2"/>
      <c r="G26894" s="2"/>
      <c r="H26894" s="2"/>
    </row>
    <row r="26895" spans="2:8">
      <c r="B26895" s="2" t="s">
        <v>27341</v>
      </c>
      <c r="C26895" s="2">
        <v>22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27342</v>
      </c>
      <c r="C26896" s="2">
        <v>25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27343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36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18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27352</v>
      </c>
      <c r="C26906" s="2">
        <v>32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27353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30</v>
      </c>
      <c r="D26913" s="2" t="s">
        <v>449</v>
      </c>
      <c r="E26913" s="2"/>
      <c r="F26913" s="2"/>
      <c r="G26913" s="2"/>
      <c r="H26913" s="2"/>
    </row>
    <row r="26914" spans="2:8">
      <c r="B26914" s="2" t="s">
        <v>27360</v>
      </c>
      <c r="C26914" s="2">
        <v>34</v>
      </c>
      <c r="D26914" s="2" t="s">
        <v>449</v>
      </c>
      <c r="E26914" s="2"/>
      <c r="F26914" s="2"/>
      <c r="G26914" s="2"/>
      <c r="H26914" s="2"/>
    </row>
    <row r="26915" spans="2:8">
      <c r="B26915" s="2" t="s">
        <v>27361</v>
      </c>
      <c r="C26915" s="2">
        <v>24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27362</v>
      </c>
      <c r="C26916" s="2">
        <v>45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44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40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30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27371</v>
      </c>
      <c r="C26925" s="2">
        <v>23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27372</v>
      </c>
      <c r="C26926" s="2">
        <v>30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27373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29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29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20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25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27386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41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21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27406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33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27421</v>
      </c>
      <c r="C26975" s="2">
        <v>29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27422</v>
      </c>
      <c r="C26976" s="2">
        <v>25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27423</v>
      </c>
      <c r="C26977" s="2">
        <v>17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27424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31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27436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31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27455</v>
      </c>
      <c r="C27009" s="2">
        <v>26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27456</v>
      </c>
      <c r="C27010" s="2">
        <v>25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27457</v>
      </c>
      <c r="C27011" s="2">
        <v>26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27458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20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27466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19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27472</v>
      </c>
      <c r="C27026" s="2">
        <v>21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27473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25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27481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24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26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33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27512</v>
      </c>
      <c r="C27066" s="2">
        <v>23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27513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27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27520</v>
      </c>
      <c r="C27074" s="2">
        <v>22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27521</v>
      </c>
      <c r="C27075" s="2">
        <v>43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45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41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27527</v>
      </c>
      <c r="C27081" s="2">
        <v>32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27528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36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27553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23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27566</v>
      </c>
      <c r="C27120" s="2">
        <v>23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27567</v>
      </c>
      <c r="C27121" s="2">
        <v>23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27568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30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27583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24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27590</v>
      </c>
      <c r="C27144" s="2">
        <v>36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28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27600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13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27607</v>
      </c>
      <c r="C27161" s="2">
        <v>22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27608</v>
      </c>
      <c r="C27162" s="2">
        <v>30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27609</v>
      </c>
      <c r="C27163" s="2">
        <v>27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27610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27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27624</v>
      </c>
      <c r="C27178" s="2">
        <v>29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13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15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27627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31</v>
      </c>
      <c r="D27186" s="2" t="s">
        <v>449</v>
      </c>
      <c r="E27186" s="2"/>
      <c r="F27186" s="2"/>
      <c r="G27186" s="2"/>
      <c r="H27186" s="2"/>
    </row>
    <row r="27187" spans="2:8">
      <c r="B27187" s="2" t="s">
        <v>27633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28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27637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27642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28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27648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26</v>
      </c>
      <c r="D27219" s="2" t="s">
        <v>449</v>
      </c>
      <c r="E27219" s="2"/>
      <c r="F27219" s="2"/>
      <c r="G27219" s="2"/>
      <c r="H27219" s="2"/>
    </row>
    <row r="27220" spans="2:8">
      <c r="B27220" s="2" t="s">
        <v>27666</v>
      </c>
      <c r="C27220" s="2">
        <v>41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42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39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27</v>
      </c>
      <c r="D27237" s="2" t="s">
        <v>449</v>
      </c>
      <c r="E27237" s="2"/>
      <c r="F27237" s="2"/>
      <c r="G27237" s="2"/>
      <c r="H27237" s="2"/>
    </row>
    <row r="27238" spans="2:8">
      <c r="B27238" s="2" t="s">
        <v>27684</v>
      </c>
      <c r="C27238" s="2">
        <v>27</v>
      </c>
      <c r="D27238" s="2" t="s">
        <v>449</v>
      </c>
      <c r="E27238" s="2"/>
      <c r="F27238" s="2"/>
      <c r="G27238" s="2"/>
      <c r="H27238" s="2"/>
    </row>
    <row r="27239" spans="2:8">
      <c r="B27239" s="2" t="s">
        <v>27685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14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40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43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27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27702</v>
      </c>
      <c r="C27256" s="2">
        <v>28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27703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27708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14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24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27724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22</v>
      </c>
      <c r="D27292" s="2" t="s">
        <v>449</v>
      </c>
      <c r="E27292" s="2"/>
      <c r="F27292" s="2"/>
      <c r="G27292" s="2"/>
      <c r="H27292" s="2"/>
    </row>
    <row r="27293" spans="2:8">
      <c r="B27293" s="2" t="s">
        <v>27739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18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27743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41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11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27765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38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39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39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32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27783</v>
      </c>
      <c r="C27337" s="2">
        <v>26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27784</v>
      </c>
      <c r="C27338" s="2">
        <v>14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27785</v>
      </c>
      <c r="C27339" s="2">
        <v>14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27786</v>
      </c>
      <c r="C27340" s="2">
        <v>13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27787</v>
      </c>
      <c r="C27341" s="2">
        <v>10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27788</v>
      </c>
      <c r="C27342" s="2">
        <v>13</v>
      </c>
      <c r="D27342" s="2" t="s">
        <v>449</v>
      </c>
      <c r="E27342" s="2"/>
      <c r="F27342" s="2"/>
      <c r="G27342" s="2"/>
      <c r="H27342" s="2"/>
    </row>
    <row r="27343" spans="2:8">
      <c r="B27343" s="2" t="s">
        <v>27789</v>
      </c>
      <c r="C27343" s="2">
        <v>14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27790</v>
      </c>
      <c r="C27344" s="2">
        <v>13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27791</v>
      </c>
      <c r="C27345" s="2">
        <v>13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27792</v>
      </c>
      <c r="C27346" s="2">
        <v>14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15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30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18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27828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32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25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27872</v>
      </c>
      <c r="C27426" s="2">
        <v>21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27873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43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42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28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27880</v>
      </c>
      <c r="C27434" s="2">
        <v>37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27881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21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27890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17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42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20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35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30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27939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13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29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27971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26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27991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36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30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28040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27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28048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30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28056</v>
      </c>
      <c r="C27610" s="2">
        <v>28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28057</v>
      </c>
      <c r="C27611" s="2">
        <v>23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28058</v>
      </c>
      <c r="C27612" s="2">
        <v>30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28059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21</v>
      </c>
      <c r="D27617" s="2" t="s">
        <v>449</v>
      </c>
      <c r="E27617" s="2"/>
      <c r="F27617" s="2"/>
      <c r="G27617" s="2"/>
      <c r="H27617" s="2"/>
    </row>
    <row r="27618" spans="2:8">
      <c r="B27618" s="2" t="s">
        <v>28064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21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28075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23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28084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19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28089</v>
      </c>
      <c r="C27643" s="2">
        <v>22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15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14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28097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35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27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28108</v>
      </c>
      <c r="C27662" s="2">
        <v>33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28109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13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28122</v>
      </c>
      <c r="C27676" s="2">
        <v>38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28123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40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41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32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28148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29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28165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37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27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28206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28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28218</v>
      </c>
      <c r="C27772" s="2">
        <v>18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28219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20</v>
      </c>
      <c r="D27779" s="2" t="s">
        <v>449</v>
      </c>
      <c r="E27779" s="2"/>
      <c r="F27779" s="2"/>
      <c r="G27779" s="2"/>
      <c r="H27779" s="2"/>
    </row>
    <row r="27780" spans="2:8">
      <c r="B27780" s="2" t="s">
        <v>28226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35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31</v>
      </c>
      <c r="D27799" s="2" t="s">
        <v>449</v>
      </c>
      <c r="E27799" s="2"/>
      <c r="F27799" s="2"/>
      <c r="G27799" s="2"/>
      <c r="H27799" s="2"/>
    </row>
    <row r="27800" spans="2:8">
      <c r="B27800" s="2" t="s">
        <v>28246</v>
      </c>
      <c r="C27800" s="2">
        <v>17</v>
      </c>
      <c r="D27800" s="2" t="s">
        <v>449</v>
      </c>
      <c r="E27800" s="2"/>
      <c r="F27800" s="2"/>
      <c r="G27800" s="2"/>
      <c r="H27800" s="2"/>
    </row>
    <row r="27801" spans="2:8">
      <c r="B27801" s="2" t="s">
        <v>28247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21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28277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27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28287</v>
      </c>
      <c r="C27841" s="2">
        <v>19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12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28303</v>
      </c>
      <c r="C27857" s="2">
        <v>12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28304</v>
      </c>
      <c r="C27858" s="2">
        <v>11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28305</v>
      </c>
      <c r="C27859" s="2">
        <v>27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28306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37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38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33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28322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27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28324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18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37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15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27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28358</v>
      </c>
      <c r="C27912" s="2">
        <v>28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28359</v>
      </c>
      <c r="C27913" s="2">
        <v>31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28360</v>
      </c>
      <c r="C27914" s="2">
        <v>34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28361</v>
      </c>
      <c r="C27915" s="2">
        <v>25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28362</v>
      </c>
      <c r="C27916" s="2">
        <v>26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28363</v>
      </c>
      <c r="C27917" s="2">
        <v>36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28364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36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18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28371</v>
      </c>
      <c r="C27925" s="2">
        <v>32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28372</v>
      </c>
      <c r="C27926" s="2">
        <v>28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25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28379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25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28384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36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28392</v>
      </c>
      <c r="C27946" s="2">
        <v>30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28393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17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33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28412</v>
      </c>
      <c r="C27966" s="2">
        <v>22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28413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25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28422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37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38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20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28443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25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28453</v>
      </c>
      <c r="C28007" s="2">
        <v>28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28454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16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32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28490</v>
      </c>
      <c r="C28044" s="2">
        <v>25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28491</v>
      </c>
      <c r="C28045" s="2">
        <v>26</v>
      </c>
      <c r="D28045" s="2" t="s">
        <v>449</v>
      </c>
      <c r="E28045" s="2"/>
      <c r="F28045" s="2"/>
      <c r="G28045" s="2"/>
      <c r="H28045" s="2"/>
    </row>
    <row r="28046" spans="2:8">
      <c r="B28046" s="2" t="s">
        <v>28492</v>
      </c>
      <c r="C28046" s="2">
        <v>35</v>
      </c>
      <c r="D28046" s="2" t="s">
        <v>449</v>
      </c>
      <c r="E28046" s="2"/>
      <c r="F28046" s="2"/>
      <c r="G28046" s="2"/>
      <c r="H28046" s="2"/>
    </row>
    <row r="28047" spans="2:8">
      <c r="B28047" s="2" t="s">
        <v>28493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29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28500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28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28512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26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28518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22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28521</v>
      </c>
      <c r="C28075" s="2">
        <v>30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28522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24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28533</v>
      </c>
      <c r="C28087" s="2">
        <v>30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28534</v>
      </c>
      <c r="C28088" s="2">
        <v>26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28535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449</v>
      </c>
      <c r="E28109" s="2"/>
      <c r="F28109" s="2"/>
      <c r="G28109" s="2"/>
      <c r="H28109" s="2"/>
    </row>
    <row r="28110" spans="2:8">
      <c r="B28110" s="2" t="s">
        <v>28556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43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43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38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23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28568</v>
      </c>
      <c r="C28122" s="2">
        <v>33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18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11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28590</v>
      </c>
      <c r="C28144" s="2">
        <v>20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14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10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28601</v>
      </c>
      <c r="C28155" s="2">
        <v>21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28602</v>
      </c>
      <c r="C28156" s="2">
        <v>30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28603</v>
      </c>
      <c r="C28157" s="2">
        <v>33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28604</v>
      </c>
      <c r="C28158" s="2">
        <v>26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28605</v>
      </c>
      <c r="C28159" s="2">
        <v>30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28606</v>
      </c>
      <c r="C28160" s="2">
        <v>33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25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28608</v>
      </c>
      <c r="C28162" s="2">
        <v>25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28609</v>
      </c>
      <c r="C28163" s="2">
        <v>27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28610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13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38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40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28622</v>
      </c>
      <c r="C28176" s="2">
        <v>29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28623</v>
      </c>
      <c r="C28177" s="2">
        <v>22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28624</v>
      </c>
      <c r="C28178" s="2">
        <v>29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28625</v>
      </c>
      <c r="C28179" s="2">
        <v>31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28626</v>
      </c>
      <c r="C28180" s="2">
        <v>24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28627</v>
      </c>
      <c r="C28181" s="2">
        <v>34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28628</v>
      </c>
      <c r="C28182" s="2">
        <v>20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449</v>
      </c>
      <c r="E28183" s="2"/>
      <c r="F28183" s="2"/>
      <c r="G28183" s="2"/>
      <c r="H28183" s="2"/>
    </row>
    <row r="28184" spans="2:8">
      <c r="B28184" s="2" t="s">
        <v>28630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28631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26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28641</v>
      </c>
      <c r="C28195" s="2">
        <v>22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28642</v>
      </c>
      <c r="C28196" s="2">
        <v>20</v>
      </c>
      <c r="D28196" s="2" t="s">
        <v>449</v>
      </c>
      <c r="E28196" s="2"/>
      <c r="F28196" s="2"/>
      <c r="G28196" s="2"/>
      <c r="H28196" s="2"/>
    </row>
    <row r="28197" spans="2:8">
      <c r="B28197" s="2" t="s">
        <v>28643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28660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23</v>
      </c>
      <c r="D28225" s="2" t="s">
        <v>449</v>
      </c>
      <c r="E28225" s="2"/>
      <c r="F28225" s="2"/>
      <c r="G28225" s="2"/>
      <c r="H28225" s="2"/>
    </row>
    <row r="28226" spans="2:8">
      <c r="B28226" s="2" t="s">
        <v>28672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23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28695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37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30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28703</v>
      </c>
      <c r="C28257" s="2">
        <v>32</v>
      </c>
      <c r="D28257" s="2" t="s">
        <v>449</v>
      </c>
      <c r="E28257" s="2"/>
      <c r="F28257" s="2"/>
      <c r="G28257" s="2"/>
      <c r="H28257" s="2"/>
    </row>
    <row r="28258" spans="2:8">
      <c r="B28258" s="2" t="s">
        <v>28704</v>
      </c>
      <c r="C28258" s="2">
        <v>23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28705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16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28711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36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28730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28731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28732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35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19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28752</v>
      </c>
      <c r="C28306" s="2">
        <v>35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28753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31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28759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28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28764</v>
      </c>
      <c r="C28318" s="2">
        <v>22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28765</v>
      </c>
      <c r="C28319" s="2">
        <v>26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28766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28769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28770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28771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28772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28773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34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28783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28784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28785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23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28787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20</v>
      </c>
      <c r="D28344" s="2" t="s">
        <v>449</v>
      </c>
      <c r="E28344" s="2"/>
      <c r="F28344" s="2"/>
      <c r="G28344" s="2"/>
      <c r="H28344" s="2"/>
    </row>
    <row r="28345" spans="2:8">
      <c r="B28345" s="2" t="s">
        <v>28791</v>
      </c>
      <c r="C28345" s="2">
        <v>31</v>
      </c>
      <c r="D28345" s="2" t="s">
        <v>449</v>
      </c>
      <c r="E28345" s="2"/>
      <c r="F28345" s="2"/>
      <c r="G28345" s="2"/>
      <c r="H28345" s="2"/>
    </row>
    <row r="28346" spans="2:8">
      <c r="B28346" s="2" t="s">
        <v>28792</v>
      </c>
      <c r="C28346" s="2">
        <v>31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28793</v>
      </c>
      <c r="C28347" s="2">
        <v>25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28794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28795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28796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28797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28802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28803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28804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28805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28806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28807</v>
      </c>
      <c r="C28361" s="2">
        <v>18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19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28809</v>
      </c>
      <c r="C28363" s="2">
        <v>40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43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30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28812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37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26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28832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22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28840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28843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28844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27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28846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23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28856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26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28869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41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23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28875</v>
      </c>
      <c r="C28429" s="2">
        <v>30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28876</v>
      </c>
      <c r="C28430" s="2">
        <v>13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26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28886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23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28902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20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28910</v>
      </c>
      <c r="C28464" s="2">
        <v>25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28911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27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28929</v>
      </c>
      <c r="C28483" s="2">
        <v>21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28930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25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28933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25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28946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28947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28948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28949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28950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28951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28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28954</v>
      </c>
      <c r="C28508" s="2">
        <v>28</v>
      </c>
      <c r="D28508" s="2" t="s">
        <v>449</v>
      </c>
      <c r="E28508" s="2"/>
      <c r="F28508" s="2"/>
      <c r="G28508" s="2"/>
      <c r="H28508" s="2"/>
    </row>
    <row r="28509" spans="2:8">
      <c r="B28509" s="2" t="s">
        <v>28955</v>
      </c>
      <c r="C28509" s="2">
        <v>28</v>
      </c>
      <c r="D28509" s="2" t="s">
        <v>449</v>
      </c>
      <c r="E28509" s="2"/>
      <c r="F28509" s="2"/>
      <c r="G28509" s="2"/>
      <c r="H28509" s="2"/>
    </row>
    <row r="28510" spans="2:8">
      <c r="B28510" s="2" t="s">
        <v>28956</v>
      </c>
      <c r="C28510" s="2">
        <v>23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28957</v>
      </c>
      <c r="C28511" s="2">
        <v>32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28958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23</v>
      </c>
      <c r="D28527" s="2" t="s">
        <v>449</v>
      </c>
      <c r="E28527" s="2"/>
      <c r="F28527" s="2"/>
      <c r="G28527" s="2"/>
      <c r="H28527" s="2"/>
    </row>
    <row r="28528" spans="2:8">
      <c r="B28528" s="2" t="s">
        <v>28974</v>
      </c>
      <c r="C28528" s="2">
        <v>27</v>
      </c>
      <c r="D28528" s="2" t="s">
        <v>449</v>
      </c>
      <c r="E28528" s="2"/>
      <c r="F28528" s="2"/>
      <c r="G28528" s="2"/>
      <c r="H28528" s="2"/>
    </row>
    <row r="28529" spans="2:8">
      <c r="B28529" s="2" t="s">
        <v>28975</v>
      </c>
      <c r="C28529" s="2">
        <v>29</v>
      </c>
      <c r="D28529" s="2" t="s">
        <v>449</v>
      </c>
      <c r="E28529" s="2"/>
      <c r="F28529" s="2"/>
      <c r="G28529" s="2"/>
      <c r="H28529" s="2"/>
    </row>
    <row r="28530" spans="2:8">
      <c r="B28530" s="2" t="s">
        <v>28976</v>
      </c>
      <c r="C28530" s="2">
        <v>27</v>
      </c>
      <c r="D28530" s="2" t="s">
        <v>449</v>
      </c>
      <c r="E28530" s="2"/>
      <c r="F28530" s="2"/>
      <c r="G28530" s="2"/>
      <c r="H28530" s="2"/>
    </row>
    <row r="28531" spans="2:8">
      <c r="B28531" s="2" t="s">
        <v>28977</v>
      </c>
      <c r="C28531" s="2">
        <v>23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28978</v>
      </c>
      <c r="C28532" s="2">
        <v>28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28979</v>
      </c>
      <c r="C28533" s="2">
        <v>24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28980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28989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29008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29009</v>
      </c>
      <c r="C28563" s="2">
        <v>16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29011</v>
      </c>
      <c r="C28565" s="2">
        <v>30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29012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34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13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10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29020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20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29027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32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29035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18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29045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29047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36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29057</v>
      </c>
      <c r="C28611" s="2">
        <v>33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29058</v>
      </c>
      <c r="C28612" s="2">
        <v>26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29059</v>
      </c>
      <c r="C28613" s="2">
        <v>24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29060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29065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29066</v>
      </c>
      <c r="C28620" s="2">
        <v>25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29067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23</v>
      </c>
      <c r="D28634" s="2" t="s">
        <v>449</v>
      </c>
      <c r="E28634" s="2"/>
      <c r="F28634" s="2"/>
      <c r="G28634" s="2"/>
      <c r="H28634" s="2"/>
    </row>
    <row r="28635" spans="2:8">
      <c r="B28635" s="2" t="s">
        <v>29081</v>
      </c>
      <c r="C28635" s="2">
        <v>26</v>
      </c>
      <c r="D28635" s="2" t="s">
        <v>449</v>
      </c>
      <c r="E28635" s="2"/>
      <c r="F28635" s="2"/>
      <c r="G28635" s="2"/>
      <c r="H28635" s="2"/>
    </row>
    <row r="28636" spans="2:8">
      <c r="B28636" s="2" t="s">
        <v>29082</v>
      </c>
      <c r="C28636" s="2">
        <v>14</v>
      </c>
      <c r="D28636" s="2" t="s">
        <v>449</v>
      </c>
      <c r="E28636" s="2"/>
      <c r="F28636" s="2"/>
      <c r="G28636" s="2"/>
      <c r="H28636" s="2"/>
    </row>
    <row r="28637" spans="2:8">
      <c r="B28637" s="2" t="s">
        <v>29083</v>
      </c>
      <c r="C28637" s="2">
        <v>18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29084</v>
      </c>
      <c r="C28638" s="2">
        <v>20</v>
      </c>
      <c r="D28638" s="2" t="s">
        <v>449</v>
      </c>
      <c r="E28638" s="2"/>
      <c r="F28638" s="2"/>
      <c r="G28638" s="2"/>
      <c r="H28638" s="2"/>
    </row>
    <row r="28639" spans="2:8">
      <c r="B28639" s="2" t="s">
        <v>29085</v>
      </c>
      <c r="C28639" s="2">
        <v>19</v>
      </c>
      <c r="D28639" s="2" t="s">
        <v>449</v>
      </c>
      <c r="E28639" s="2"/>
      <c r="F28639" s="2"/>
      <c r="G28639" s="2"/>
      <c r="H28639" s="2"/>
    </row>
    <row r="28640" spans="2:8">
      <c r="B28640" s="2" t="s">
        <v>29086</v>
      </c>
      <c r="C28640" s="2">
        <v>19</v>
      </c>
      <c r="D28640" s="2" t="s">
        <v>449</v>
      </c>
      <c r="E28640" s="2"/>
      <c r="F28640" s="2"/>
      <c r="G28640" s="2"/>
      <c r="H28640" s="2"/>
    </row>
    <row r="28641" spans="2:8">
      <c r="B28641" s="2" t="s">
        <v>29087</v>
      </c>
      <c r="C28641" s="2">
        <v>17</v>
      </c>
      <c r="D28641" s="2" t="s">
        <v>449</v>
      </c>
      <c r="E28641" s="2"/>
      <c r="F28641" s="2"/>
      <c r="G28641" s="2"/>
      <c r="H28641" s="2"/>
    </row>
    <row r="28642" spans="2:8">
      <c r="B28642" s="2" t="s">
        <v>29088</v>
      </c>
      <c r="C28642" s="2">
        <v>17</v>
      </c>
      <c r="D28642" s="2" t="s">
        <v>449</v>
      </c>
      <c r="E28642" s="2"/>
      <c r="F28642" s="2"/>
      <c r="G28642" s="2"/>
      <c r="H28642" s="2"/>
    </row>
    <row r="28643" spans="2:8">
      <c r="B28643" s="2" t="s">
        <v>29089</v>
      </c>
      <c r="C28643" s="2">
        <v>19</v>
      </c>
      <c r="D28643" s="2" t="s">
        <v>449</v>
      </c>
      <c r="E28643" s="2"/>
      <c r="F28643" s="2"/>
      <c r="G28643" s="2"/>
      <c r="H28643" s="2"/>
    </row>
    <row r="28644" spans="2:8">
      <c r="B28644" s="2" t="s">
        <v>29090</v>
      </c>
      <c r="C28644" s="2">
        <v>19</v>
      </c>
      <c r="D28644" s="2" t="s">
        <v>449</v>
      </c>
      <c r="E28644" s="2"/>
      <c r="F28644" s="2"/>
      <c r="G28644" s="2"/>
      <c r="H28644" s="2"/>
    </row>
    <row r="28645" spans="2:8">
      <c r="B28645" s="2" t="s">
        <v>29091</v>
      </c>
      <c r="C28645" s="2">
        <v>15</v>
      </c>
      <c r="D28645" s="2" t="s">
        <v>449</v>
      </c>
      <c r="E28645" s="2"/>
      <c r="F28645" s="2"/>
      <c r="G28645" s="2"/>
      <c r="H28645" s="2"/>
    </row>
    <row r="28646" spans="2:8">
      <c r="B28646" s="2" t="s">
        <v>29092</v>
      </c>
      <c r="C28646" s="2">
        <v>11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29093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20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29099</v>
      </c>
      <c r="C28653" s="2">
        <v>22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29100</v>
      </c>
      <c r="C28654" s="2">
        <v>19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29101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31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29107</v>
      </c>
      <c r="C28661" s="2">
        <v>19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29108</v>
      </c>
      <c r="C28662" s="2">
        <v>32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29109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21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29117</v>
      </c>
      <c r="C28671" s="2">
        <v>25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29118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25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29124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43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29137</v>
      </c>
      <c r="C28691" s="2">
        <v>41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29138</v>
      </c>
      <c r="C28692" s="2">
        <v>33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29139</v>
      </c>
      <c r="C28693" s="2">
        <v>33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29140</v>
      </c>
      <c r="C28694" s="2">
        <v>32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29141</v>
      </c>
      <c r="C28695" s="2">
        <v>31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29142</v>
      </c>
      <c r="C28696" s="2">
        <v>29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29143</v>
      </c>
      <c r="C28697" s="2">
        <v>29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29144</v>
      </c>
      <c r="C28698" s="2">
        <v>25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29145</v>
      </c>
      <c r="C28699" s="2">
        <v>36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29146</v>
      </c>
      <c r="C28700" s="2">
        <v>36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29147</v>
      </c>
      <c r="C28701" s="2">
        <v>31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26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23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29150</v>
      </c>
      <c r="C28704" s="2">
        <v>10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29151</v>
      </c>
      <c r="C28705" s="2">
        <v>21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21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29153</v>
      </c>
      <c r="C28707" s="2">
        <v>20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29154</v>
      </c>
      <c r="C28708" s="2">
        <v>20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29155</v>
      </c>
      <c r="C28709" s="2">
        <v>21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29156</v>
      </c>
      <c r="C28710" s="2">
        <v>19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29157</v>
      </c>
      <c r="C28711" s="2">
        <v>18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29158</v>
      </c>
      <c r="C28712" s="2">
        <v>25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29159</v>
      </c>
      <c r="C28713" s="2">
        <v>29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29160</v>
      </c>
      <c r="C28714" s="2">
        <v>32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29161</v>
      </c>
      <c r="C28715" s="2">
        <v>31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29162</v>
      </c>
      <c r="C28716" s="2">
        <v>30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449</v>
      </c>
      <c r="E28717" s="2"/>
      <c r="F28717" s="2"/>
      <c r="G28717" s="2"/>
      <c r="H28717" s="2"/>
    </row>
    <row r="28718" spans="2:8">
      <c r="B28718" s="2" t="s">
        <v>29164</v>
      </c>
      <c r="C28718" s="2">
        <v>31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29165</v>
      </c>
      <c r="C28719" s="2">
        <v>25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29166</v>
      </c>
      <c r="C28720" s="2">
        <v>28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29167</v>
      </c>
      <c r="C28721" s="2">
        <v>26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29168</v>
      </c>
      <c r="C28722" s="2">
        <v>25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29169</v>
      </c>
      <c r="C28723" s="2">
        <v>24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29170</v>
      </c>
      <c r="C28724" s="2">
        <v>24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29171</v>
      </c>
      <c r="C28725" s="2">
        <v>25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29172</v>
      </c>
      <c r="C28726" s="2">
        <v>22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29174</v>
      </c>
      <c r="C28728" s="2">
        <v>25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29175</v>
      </c>
      <c r="C28729" s="2">
        <v>26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29176</v>
      </c>
      <c r="C28730" s="2">
        <v>23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29177</v>
      </c>
      <c r="C28731" s="2">
        <v>22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29178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20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20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20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29203</v>
      </c>
      <c r="C28757" s="2">
        <v>21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29204</v>
      </c>
      <c r="C28758" s="2">
        <v>20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29205</v>
      </c>
      <c r="C28759" s="2">
        <v>19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29206</v>
      </c>
      <c r="C28760" s="2">
        <v>17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29207</v>
      </c>
      <c r="C28761" s="2">
        <v>25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27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27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29210</v>
      </c>
      <c r="C28764" s="2">
        <v>27</v>
      </c>
      <c r="D28764" s="2" t="s">
        <v>449</v>
      </c>
      <c r="E28764" s="2"/>
      <c r="F28764" s="2"/>
      <c r="G28764" s="2"/>
      <c r="H28764" s="2"/>
    </row>
    <row r="28765" spans="2:8">
      <c r="B28765" s="2" t="s">
        <v>29211</v>
      </c>
      <c r="C28765" s="2">
        <v>28</v>
      </c>
      <c r="D28765" s="2" t="s">
        <v>449</v>
      </c>
      <c r="E28765" s="2"/>
      <c r="F28765" s="2"/>
      <c r="G28765" s="2"/>
      <c r="H28765" s="2"/>
    </row>
    <row r="28766" spans="2:8">
      <c r="B28766" s="2" t="s">
        <v>29212</v>
      </c>
      <c r="C28766" s="2">
        <v>26</v>
      </c>
      <c r="D28766" s="2" t="s">
        <v>449</v>
      </c>
      <c r="E28766" s="2"/>
      <c r="F28766" s="2"/>
      <c r="G28766" s="2"/>
      <c r="H28766" s="2"/>
    </row>
    <row r="28767" spans="2:8">
      <c r="B28767" s="2" t="s">
        <v>29213</v>
      </c>
      <c r="C28767" s="2">
        <v>25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29214</v>
      </c>
      <c r="C28768" s="2">
        <v>24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29215</v>
      </c>
      <c r="C28769" s="2">
        <v>21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29216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19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29228</v>
      </c>
      <c r="C28782" s="2">
        <v>20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29229</v>
      </c>
      <c r="C28783" s="2">
        <v>21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29230</v>
      </c>
      <c r="C28784" s="2">
        <v>23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29231</v>
      </c>
      <c r="C28785" s="2">
        <v>24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29232</v>
      </c>
      <c r="C28786" s="2">
        <v>22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29233</v>
      </c>
      <c r="C28787" s="2">
        <v>18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29234</v>
      </c>
      <c r="C28788" s="2">
        <v>13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29235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20</v>
      </c>
      <c r="D28798" s="2" t="s">
        <v>449</v>
      </c>
      <c r="E28798" s="2"/>
      <c r="F28798" s="2"/>
      <c r="G28798" s="2"/>
      <c r="H28798" s="2"/>
    </row>
    <row r="28799" spans="2:8">
      <c r="B28799" s="2" t="s">
        <v>29245</v>
      </c>
      <c r="C28799" s="2">
        <v>25</v>
      </c>
      <c r="D28799" s="2" t="s">
        <v>449</v>
      </c>
      <c r="E28799" s="2"/>
      <c r="F28799" s="2"/>
      <c r="G28799" s="2"/>
      <c r="H28799" s="2"/>
    </row>
    <row r="28800" spans="2:8">
      <c r="B28800" s="2" t="s">
        <v>29246</v>
      </c>
      <c r="C28800" s="2">
        <v>24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29247</v>
      </c>
      <c r="C28801" s="2">
        <v>25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29248</v>
      </c>
      <c r="C28802" s="2">
        <v>24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29249</v>
      </c>
      <c r="C28803" s="2">
        <v>24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29250</v>
      </c>
      <c r="C28804" s="2">
        <v>24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29251</v>
      </c>
      <c r="C28805" s="2">
        <v>23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29252</v>
      </c>
      <c r="C28806" s="2">
        <v>30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29253</v>
      </c>
      <c r="C28807" s="2">
        <v>32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29254</v>
      </c>
      <c r="C28808" s="2">
        <v>32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29255</v>
      </c>
      <c r="C28809" s="2">
        <v>29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29256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34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22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29262</v>
      </c>
      <c r="C28816" s="2">
        <v>23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29263</v>
      </c>
      <c r="C28817" s="2">
        <v>23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29264</v>
      </c>
      <c r="C28818" s="2">
        <v>23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29265</v>
      </c>
      <c r="C28819" s="2">
        <v>23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29266</v>
      </c>
      <c r="C28820" s="2">
        <v>21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29267</v>
      </c>
      <c r="C28821" s="2">
        <v>22</v>
      </c>
      <c r="D28821" s="2" t="s">
        <v>449</v>
      </c>
      <c r="E28821" s="2"/>
      <c r="F28821" s="2"/>
      <c r="G28821" s="2"/>
      <c r="H28821" s="2"/>
    </row>
    <row r="28822" spans="2:8">
      <c r="B28822" s="2" t="s">
        <v>29268</v>
      </c>
      <c r="C28822" s="2">
        <v>20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29269</v>
      </c>
      <c r="C28823" s="2">
        <v>26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29270</v>
      </c>
      <c r="C28824" s="2">
        <v>25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29271</v>
      </c>
      <c r="C28825" s="2">
        <v>23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29272</v>
      </c>
      <c r="C28826" s="2">
        <v>23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29273</v>
      </c>
      <c r="C28827" s="2">
        <v>25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29274</v>
      </c>
      <c r="C28828" s="2">
        <v>26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29275</v>
      </c>
      <c r="C28829" s="2">
        <v>24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29276</v>
      </c>
      <c r="C28830" s="2">
        <v>20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29277</v>
      </c>
      <c r="C28831" s="2">
        <v>17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29278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42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23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29306</v>
      </c>
      <c r="C28860" s="2">
        <v>27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29307</v>
      </c>
      <c r="C28861" s="2">
        <v>31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29308</v>
      </c>
      <c r="C28862" s="2">
        <v>30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29309</v>
      </c>
      <c r="C28863" s="2">
        <v>29</v>
      </c>
      <c r="D28863" s="2" t="s">
        <v>449</v>
      </c>
      <c r="E28863" s="2"/>
      <c r="F28863" s="2"/>
      <c r="G28863" s="2"/>
      <c r="H28863" s="2"/>
    </row>
    <row r="28864" spans="2:8">
      <c r="B28864" s="2" t="s">
        <v>29310</v>
      </c>
      <c r="C28864" s="2">
        <v>28</v>
      </c>
      <c r="D28864" s="2" t="s">
        <v>449</v>
      </c>
      <c r="E28864" s="2"/>
      <c r="F28864" s="2"/>
      <c r="G28864" s="2"/>
      <c r="H28864" s="2"/>
    </row>
    <row r="28865" spans="2:8">
      <c r="B28865" s="2" t="s">
        <v>29311</v>
      </c>
      <c r="C28865" s="2">
        <v>28</v>
      </c>
      <c r="D28865" s="2" t="s">
        <v>449</v>
      </c>
      <c r="E28865" s="2"/>
      <c r="F28865" s="2"/>
      <c r="G28865" s="2"/>
      <c r="H28865" s="2"/>
    </row>
    <row r="28866" spans="2:8">
      <c r="B28866" s="2" t="s">
        <v>29312</v>
      </c>
      <c r="C28866" s="2">
        <v>16</v>
      </c>
      <c r="D28866" s="2" t="s">
        <v>449</v>
      </c>
      <c r="E28866" s="2"/>
      <c r="F28866" s="2"/>
      <c r="G28866" s="2"/>
      <c r="H28866" s="2"/>
    </row>
    <row r="28867" spans="2:8">
      <c r="B28867" s="2" t="s">
        <v>29313</v>
      </c>
      <c r="C28867" s="2">
        <v>14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29314</v>
      </c>
      <c r="C28868" s="2">
        <v>20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29315</v>
      </c>
      <c r="C28869" s="2">
        <v>25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29316</v>
      </c>
      <c r="C28870" s="2">
        <v>29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29317</v>
      </c>
      <c r="C28871" s="2">
        <v>32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29318</v>
      </c>
      <c r="C28872" s="2">
        <v>32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29319</v>
      </c>
      <c r="C28873" s="2">
        <v>31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29320</v>
      </c>
      <c r="C28874" s="2">
        <v>29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29321</v>
      </c>
      <c r="C28875" s="2">
        <v>24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29322</v>
      </c>
      <c r="C28876" s="2">
        <v>26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29323</v>
      </c>
      <c r="C28877" s="2">
        <v>25</v>
      </c>
      <c r="D28877" s="2" t="s">
        <v>449</v>
      </c>
      <c r="E28877" s="2"/>
      <c r="F28877" s="2"/>
      <c r="G28877" s="2"/>
      <c r="H28877" s="2"/>
    </row>
    <row r="28878" spans="2:8">
      <c r="B28878" s="2" t="s">
        <v>29324</v>
      </c>
      <c r="C28878" s="2">
        <v>27</v>
      </c>
      <c r="D28878" s="2" t="s">
        <v>449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29326</v>
      </c>
      <c r="C28880" s="2">
        <v>21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29327</v>
      </c>
      <c r="C28881" s="2">
        <v>22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29328</v>
      </c>
      <c r="C28882" s="2">
        <v>22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29329</v>
      </c>
      <c r="C28883" s="2">
        <v>21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29330</v>
      </c>
      <c r="C28884" s="2">
        <v>21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29331</v>
      </c>
      <c r="C28885" s="2">
        <v>22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29332</v>
      </c>
      <c r="C28886" s="2">
        <v>23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29333</v>
      </c>
      <c r="C28887" s="2">
        <v>23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29334</v>
      </c>
      <c r="C28888" s="2">
        <v>23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29335</v>
      </c>
      <c r="C28889" s="2">
        <v>23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29336</v>
      </c>
      <c r="C28890" s="2">
        <v>20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29337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15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30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29346</v>
      </c>
      <c r="C28900" s="2">
        <v>33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29347</v>
      </c>
      <c r="C28901" s="2">
        <v>31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29348</v>
      </c>
      <c r="C28902" s="2">
        <v>31</v>
      </c>
      <c r="D28902" s="2" t="s">
        <v>449</v>
      </c>
      <c r="E28902" s="2"/>
      <c r="F28902" s="2"/>
      <c r="G28902" s="2"/>
      <c r="H28902" s="2"/>
    </row>
    <row r="28903" spans="2:8">
      <c r="B28903" s="2" t="s">
        <v>29349</v>
      </c>
      <c r="C28903" s="2">
        <v>30</v>
      </c>
      <c r="D28903" s="2" t="s">
        <v>449</v>
      </c>
      <c r="E28903" s="2"/>
      <c r="F28903" s="2"/>
      <c r="G28903" s="2"/>
      <c r="H28903" s="2"/>
    </row>
    <row r="28904" spans="2:8">
      <c r="B28904" s="2" t="s">
        <v>29350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29357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32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29359</v>
      </c>
      <c r="C28913" s="2">
        <v>33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29360</v>
      </c>
      <c r="C28914" s="2">
        <v>33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29361</v>
      </c>
      <c r="C28915" s="2">
        <v>32</v>
      </c>
      <c r="D28915" s="2" t="s">
        <v>449</v>
      </c>
      <c r="E28915" s="2"/>
      <c r="F28915" s="2"/>
      <c r="G28915" s="2"/>
      <c r="H28915" s="2"/>
    </row>
    <row r="28916" spans="2:8">
      <c r="B28916" s="2" t="s">
        <v>29362</v>
      </c>
      <c r="C28916" s="2">
        <v>31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29363</v>
      </c>
      <c r="C28917" s="2">
        <v>30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29364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22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29382</v>
      </c>
      <c r="C28936" s="2">
        <v>22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29383</v>
      </c>
      <c r="C28937" s="2">
        <v>18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29384</v>
      </c>
      <c r="C28938" s="2">
        <v>20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29385</v>
      </c>
      <c r="C28939" s="2">
        <v>18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29386</v>
      </c>
      <c r="C28940" s="2">
        <v>17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29387</v>
      </c>
      <c r="C28941" s="2">
        <v>17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29388</v>
      </c>
      <c r="C28942" s="2">
        <v>16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29389</v>
      </c>
      <c r="C28943" s="2">
        <v>29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29390</v>
      </c>
      <c r="C28944" s="2">
        <v>25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29391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26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29397</v>
      </c>
      <c r="C28951" s="2">
        <v>30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29398</v>
      </c>
      <c r="C28952" s="2">
        <v>33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29399</v>
      </c>
      <c r="C28953" s="2">
        <v>33</v>
      </c>
      <c r="D28953" s="2" t="s">
        <v>449</v>
      </c>
      <c r="E28953" s="2"/>
      <c r="F28953" s="2"/>
      <c r="G28953" s="2"/>
      <c r="H28953" s="2"/>
    </row>
    <row r="28954" spans="2:8">
      <c r="B28954" s="2" t="s">
        <v>29400</v>
      </c>
      <c r="C28954" s="2">
        <v>32</v>
      </c>
      <c r="D28954" s="2" t="s">
        <v>449</v>
      </c>
      <c r="E28954" s="2"/>
      <c r="F28954" s="2"/>
      <c r="G28954" s="2"/>
      <c r="H28954" s="2"/>
    </row>
    <row r="28955" spans="2:8">
      <c r="B28955" s="2" t="s">
        <v>29401</v>
      </c>
      <c r="C28955" s="2">
        <v>29</v>
      </c>
      <c r="D28955" s="2" t="s">
        <v>449</v>
      </c>
      <c r="E28955" s="2"/>
      <c r="F28955" s="2"/>
      <c r="G28955" s="2"/>
      <c r="H28955" s="2"/>
    </row>
    <row r="28956" spans="2:8">
      <c r="B28956" s="2" t="s">
        <v>29402</v>
      </c>
      <c r="C28956" s="2">
        <v>15</v>
      </c>
      <c r="D28956" s="2" t="s">
        <v>449</v>
      </c>
      <c r="E28956" s="2"/>
      <c r="F28956" s="2"/>
      <c r="G28956" s="2"/>
      <c r="H28956" s="2"/>
    </row>
    <row r="28957" spans="2:8">
      <c r="B28957" s="2" t="s">
        <v>29403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23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29410</v>
      </c>
      <c r="C28964" s="2">
        <v>25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29411</v>
      </c>
      <c r="C28965" s="2">
        <v>26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29412</v>
      </c>
      <c r="C28966" s="2">
        <v>29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29414</v>
      </c>
      <c r="C28968" s="2">
        <v>28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29415</v>
      </c>
      <c r="C28969" s="2">
        <v>24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29416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29417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29418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23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29421</v>
      </c>
      <c r="C28975" s="2">
        <v>29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29422</v>
      </c>
      <c r="C28976" s="2">
        <v>28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29423</v>
      </c>
      <c r="C28977" s="2">
        <v>31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29424</v>
      </c>
      <c r="C28978" s="2">
        <v>31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29425</v>
      </c>
      <c r="C28979" s="2">
        <v>30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29426</v>
      </c>
      <c r="C28980" s="2">
        <v>27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29427</v>
      </c>
      <c r="C28981" s="2">
        <v>24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29428</v>
      </c>
      <c r="C28982" s="2">
        <v>23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29429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25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29445</v>
      </c>
      <c r="C28999" s="2">
        <v>25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29446</v>
      </c>
      <c r="C29000" s="2">
        <v>24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29447</v>
      </c>
      <c r="C29001" s="2">
        <v>26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29448</v>
      </c>
      <c r="C29002" s="2">
        <v>25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29449</v>
      </c>
      <c r="C29003" s="2">
        <v>25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29450</v>
      </c>
      <c r="C29004" s="2">
        <v>25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29451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20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29455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22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29460</v>
      </c>
      <c r="C29014" s="2">
        <v>24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29461</v>
      </c>
      <c r="C29015" s="2">
        <v>26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29462</v>
      </c>
      <c r="C29016" s="2">
        <v>26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29463</v>
      </c>
      <c r="C29017" s="2">
        <v>27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29464</v>
      </c>
      <c r="C29018" s="2">
        <v>27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29465</v>
      </c>
      <c r="C29019" s="2">
        <v>27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29466</v>
      </c>
      <c r="C29020" s="2">
        <v>26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29467</v>
      </c>
      <c r="C29021" s="2">
        <v>23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29468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29477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24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29502</v>
      </c>
      <c r="C29056" s="2">
        <v>30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29503</v>
      </c>
      <c r="C29057" s="2">
        <v>31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29504</v>
      </c>
      <c r="C29058" s="2">
        <v>31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29505</v>
      </c>
      <c r="C29059" s="2">
        <v>31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29506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34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27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29514</v>
      </c>
      <c r="C29068" s="2">
        <v>28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29515</v>
      </c>
      <c r="C29069" s="2">
        <v>28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29516</v>
      </c>
      <c r="C29070" s="2">
        <v>27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29517</v>
      </c>
      <c r="C29071" s="2">
        <v>26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29518</v>
      </c>
      <c r="C29072" s="2">
        <v>26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29519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32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29526</v>
      </c>
      <c r="C29080" s="2">
        <v>35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29528</v>
      </c>
      <c r="C29082" s="2">
        <v>27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29529</v>
      </c>
      <c r="C29083" s="2">
        <v>24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29530</v>
      </c>
      <c r="C29084" s="2">
        <v>27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29531</v>
      </c>
      <c r="C29085" s="2">
        <v>33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29532</v>
      </c>
      <c r="C29086" s="2">
        <v>35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29533</v>
      </c>
      <c r="C29087" s="2">
        <v>33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29534</v>
      </c>
      <c r="C29088" s="2">
        <v>22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29535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29542</v>
      </c>
      <c r="C29096" s="2">
        <v>32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29543</v>
      </c>
      <c r="C29097" s="2">
        <v>39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29544</v>
      </c>
      <c r="C29098" s="2">
        <v>35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29545</v>
      </c>
      <c r="C29099" s="2">
        <v>29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29546</v>
      </c>
      <c r="C29100" s="2">
        <v>26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29547</v>
      </c>
      <c r="C29101" s="2">
        <v>22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29548</v>
      </c>
      <c r="C29102" s="2">
        <v>32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29549</v>
      </c>
      <c r="C29103" s="2">
        <v>31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29550</v>
      </c>
      <c r="C29104" s="2">
        <v>28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29551</v>
      </c>
      <c r="C29105" s="2">
        <v>25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29552</v>
      </c>
      <c r="C29106" s="2">
        <v>25</v>
      </c>
      <c r="D29106" s="2" t="s">
        <v>449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449</v>
      </c>
      <c r="E29107" s="2"/>
      <c r="F29107" s="2"/>
      <c r="G29107" s="2"/>
      <c r="H29107" s="2"/>
    </row>
    <row r="29108" spans="2:8">
      <c r="B29108" s="2" t="s">
        <v>29554</v>
      </c>
      <c r="C29108" s="2">
        <v>24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29555</v>
      </c>
      <c r="C29109" s="2">
        <v>27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29556</v>
      </c>
      <c r="C29110" s="2">
        <v>23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29557</v>
      </c>
      <c r="C29111" s="2">
        <v>24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29558</v>
      </c>
      <c r="C29112" s="2">
        <v>23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29559</v>
      </c>
      <c r="C29113" s="2">
        <v>22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29560</v>
      </c>
      <c r="C29114" s="2">
        <v>21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29561</v>
      </c>
      <c r="C29115" s="2">
        <v>20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29562</v>
      </c>
      <c r="C29116" s="2">
        <v>18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29563</v>
      </c>
      <c r="C29117" s="2">
        <v>16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29564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24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29571</v>
      </c>
      <c r="C29125" s="2">
        <v>28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29572</v>
      </c>
      <c r="C29126" s="2">
        <v>30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29573</v>
      </c>
      <c r="C29127" s="2">
        <v>28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29574</v>
      </c>
      <c r="C29128" s="2">
        <v>28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29575</v>
      </c>
      <c r="C29129" s="2">
        <v>27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29576</v>
      </c>
      <c r="C29130" s="2">
        <v>26</v>
      </c>
      <c r="D29130" s="2" t="s">
        <v>449</v>
      </c>
      <c r="E29130" s="2"/>
      <c r="F29130" s="2"/>
      <c r="G29130" s="2"/>
      <c r="H29130" s="2"/>
    </row>
    <row r="29131" spans="2:8">
      <c r="B29131" s="2" t="s">
        <v>29577</v>
      </c>
      <c r="C29131" s="2">
        <v>25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29578</v>
      </c>
      <c r="C29132" s="2">
        <v>23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29579</v>
      </c>
      <c r="C29133" s="2">
        <v>25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29580</v>
      </c>
      <c r="C29134" s="2">
        <v>27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29581</v>
      </c>
      <c r="C29135" s="2">
        <v>28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29582</v>
      </c>
      <c r="C29136" s="2">
        <v>29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29583</v>
      </c>
      <c r="C29137" s="2">
        <v>28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27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26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29586</v>
      </c>
      <c r="C29140" s="2">
        <v>24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29588</v>
      </c>
      <c r="C29142" s="2">
        <v>25</v>
      </c>
      <c r="D29142" s="2" t="s">
        <v>449</v>
      </c>
      <c r="E29142" s="2"/>
      <c r="F29142" s="2"/>
      <c r="G29142" s="2"/>
      <c r="H29142" s="2"/>
    </row>
    <row r="29143" spans="2:8">
      <c r="B29143" s="2" t="s">
        <v>29589</v>
      </c>
      <c r="C29143" s="2">
        <v>29</v>
      </c>
      <c r="D29143" s="2" t="s">
        <v>449</v>
      </c>
      <c r="E29143" s="2"/>
      <c r="F29143" s="2"/>
      <c r="G29143" s="2"/>
      <c r="H29143" s="2"/>
    </row>
    <row r="29144" spans="2:8">
      <c r="B29144" s="2" t="s">
        <v>29590</v>
      </c>
      <c r="C29144" s="2">
        <v>33</v>
      </c>
      <c r="D29144" s="2" t="s">
        <v>449</v>
      </c>
      <c r="E29144" s="2"/>
      <c r="F29144" s="2"/>
      <c r="G29144" s="2"/>
      <c r="H29144" s="2"/>
    </row>
    <row r="29145" spans="2:8">
      <c r="B29145" s="2" t="s">
        <v>29591</v>
      </c>
      <c r="C29145" s="2">
        <v>34</v>
      </c>
      <c r="D29145" s="2" t="s">
        <v>449</v>
      </c>
      <c r="E29145" s="2"/>
      <c r="F29145" s="2"/>
      <c r="G29145" s="2"/>
      <c r="H29145" s="2"/>
    </row>
    <row r="29146" spans="2:8">
      <c r="B29146" s="2" t="s">
        <v>29592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22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29600</v>
      </c>
      <c r="C29154" s="2">
        <v>25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29601</v>
      </c>
      <c r="C29155" s="2">
        <v>24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29602</v>
      </c>
      <c r="C29156" s="2">
        <v>24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29603</v>
      </c>
      <c r="C29157" s="2">
        <v>23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29604</v>
      </c>
      <c r="C29158" s="2">
        <v>23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29605</v>
      </c>
      <c r="C29159" s="2">
        <v>20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29606</v>
      </c>
      <c r="C29160" s="2">
        <v>25</v>
      </c>
      <c r="D29160" s="2" t="s">
        <v>449</v>
      </c>
      <c r="E29160" s="2"/>
      <c r="F29160" s="2"/>
      <c r="G29160" s="2"/>
      <c r="H29160" s="2"/>
    </row>
    <row r="29161" spans="2:8">
      <c r="B29161" s="2" t="s">
        <v>29607</v>
      </c>
      <c r="C29161" s="2">
        <v>28</v>
      </c>
      <c r="D29161" s="2" t="s">
        <v>449</v>
      </c>
      <c r="E29161" s="2"/>
      <c r="F29161" s="2"/>
      <c r="G29161" s="2"/>
      <c r="H29161" s="2"/>
    </row>
    <row r="29162" spans="2:8">
      <c r="B29162" s="2" t="s">
        <v>29608</v>
      </c>
      <c r="C29162" s="2">
        <v>28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29609</v>
      </c>
      <c r="C29163" s="2">
        <v>27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29610</v>
      </c>
      <c r="C29164" s="2">
        <v>27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29611</v>
      </c>
      <c r="C29165" s="2">
        <v>25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29612</v>
      </c>
      <c r="C29166" s="2">
        <v>31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29613</v>
      </c>
      <c r="C29167" s="2">
        <v>36</v>
      </c>
      <c r="D29167" s="2" t="s">
        <v>449</v>
      </c>
      <c r="E29167" s="2"/>
      <c r="F29167" s="2"/>
      <c r="G29167" s="2"/>
      <c r="H29167" s="2"/>
    </row>
    <row r="29168" spans="2:8">
      <c r="B29168" s="2" t="s">
        <v>29614</v>
      </c>
      <c r="C29168" s="2">
        <v>37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29615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29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29619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18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29622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21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29626</v>
      </c>
      <c r="C29180" s="2">
        <v>29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29627</v>
      </c>
      <c r="C29181" s="2">
        <v>32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29628</v>
      </c>
      <c r="C29182" s="2">
        <v>34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29629</v>
      </c>
      <c r="C29183" s="2">
        <v>35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29630</v>
      </c>
      <c r="C29184" s="2">
        <v>35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29632</v>
      </c>
      <c r="C29186" s="2">
        <v>32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29633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39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30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29640</v>
      </c>
      <c r="C29194" s="2">
        <v>33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29641</v>
      </c>
      <c r="C29195" s="2">
        <v>34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29642</v>
      </c>
      <c r="C29196" s="2">
        <v>33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29643</v>
      </c>
      <c r="C29197" s="2">
        <v>31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29644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30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29657</v>
      </c>
      <c r="C29211" s="2">
        <v>36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29658</v>
      </c>
      <c r="C29212" s="2">
        <v>38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29659</v>
      </c>
      <c r="C29213" s="2">
        <v>38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35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27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29677</v>
      </c>
      <c r="C29231" s="2">
        <v>27</v>
      </c>
      <c r="D29231" s="2" t="s">
        <v>449</v>
      </c>
      <c r="E29231" s="2"/>
      <c r="F29231" s="2"/>
      <c r="G29231" s="2"/>
      <c r="H29231" s="2"/>
    </row>
    <row r="29232" spans="2:8">
      <c r="B29232" s="2" t="s">
        <v>29678</v>
      </c>
      <c r="C29232" s="2">
        <v>28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29679</v>
      </c>
      <c r="C29233" s="2">
        <v>28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29680</v>
      </c>
      <c r="C29234" s="2">
        <v>30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29681</v>
      </c>
      <c r="C29235" s="2">
        <v>32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29682</v>
      </c>
      <c r="C29236" s="2">
        <v>32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29683</v>
      </c>
      <c r="C29237" s="2">
        <v>31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28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26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29686</v>
      </c>
      <c r="C29240" s="2">
        <v>29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34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29688</v>
      </c>
      <c r="C29242" s="2">
        <v>32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32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29690</v>
      </c>
      <c r="C29244" s="2">
        <v>32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29691</v>
      </c>
      <c r="C29245" s="2">
        <v>31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29692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29693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26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29708</v>
      </c>
      <c r="C29262" s="2">
        <v>33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40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29710</v>
      </c>
      <c r="C29264" s="2">
        <v>39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29711</v>
      </c>
      <c r="C29265" s="2">
        <v>38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29712</v>
      </c>
      <c r="C29266" s="2">
        <v>36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29713</v>
      </c>
      <c r="C29267" s="2">
        <v>34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29714</v>
      </c>
      <c r="C29268" s="2">
        <v>28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29715</v>
      </c>
      <c r="C29269" s="2">
        <v>32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29716</v>
      </c>
      <c r="C29270" s="2">
        <v>31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29717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21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29726</v>
      </c>
      <c r="C29280" s="2">
        <v>22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29727</v>
      </c>
      <c r="C29281" s="2">
        <v>21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22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20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26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29737</v>
      </c>
      <c r="C29291" s="2">
        <v>27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29738</v>
      </c>
      <c r="C29292" s="2">
        <v>29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29739</v>
      </c>
      <c r="C29293" s="2">
        <v>29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30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30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29742</v>
      </c>
      <c r="C29296" s="2">
        <v>29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29743</v>
      </c>
      <c r="C29297" s="2">
        <v>33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29745</v>
      </c>
      <c r="C29299" s="2">
        <v>32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29746</v>
      </c>
      <c r="C29300" s="2">
        <v>23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29747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22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29754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22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29760</v>
      </c>
      <c r="C29314" s="2">
        <v>22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29761</v>
      </c>
      <c r="C29315" s="2">
        <v>21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29762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30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29769</v>
      </c>
      <c r="C29323" s="2">
        <v>33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29770</v>
      </c>
      <c r="C29324" s="2">
        <v>32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29771</v>
      </c>
      <c r="C29325" s="2">
        <v>32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29772</v>
      </c>
      <c r="C29326" s="2">
        <v>31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29773</v>
      </c>
      <c r="C29327" s="2">
        <v>30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29774</v>
      </c>
      <c r="C29328" s="2">
        <v>36</v>
      </c>
      <c r="D29328" s="2" t="s">
        <v>449</v>
      </c>
      <c r="E29328" s="2"/>
      <c r="F29328" s="2"/>
      <c r="G29328" s="2"/>
      <c r="H29328" s="2"/>
    </row>
    <row r="29329" spans="2:8">
      <c r="B29329" s="2" t="s">
        <v>29775</v>
      </c>
      <c r="C29329" s="2">
        <v>36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29776</v>
      </c>
      <c r="C29330" s="2">
        <v>31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29777</v>
      </c>
      <c r="C29331" s="2">
        <v>26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29778</v>
      </c>
      <c r="C29332" s="2">
        <v>23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29779</v>
      </c>
      <c r="C29333" s="2">
        <v>26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29780</v>
      </c>
      <c r="C29334" s="2">
        <v>29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30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29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28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29784</v>
      </c>
      <c r="C29338" s="2">
        <v>28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26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29786</v>
      </c>
      <c r="C29340" s="2">
        <v>31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29787</v>
      </c>
      <c r="C29341" s="2">
        <v>31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29788</v>
      </c>
      <c r="C29342" s="2">
        <v>30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29789</v>
      </c>
      <c r="C29343" s="2">
        <v>27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29790</v>
      </c>
      <c r="C29344" s="2">
        <v>25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29791</v>
      </c>
      <c r="C29345" s="2">
        <v>24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29792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29795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29796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29797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29798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29799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28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29801</v>
      </c>
      <c r="C29355" s="2">
        <v>33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29802</v>
      </c>
      <c r="C29356" s="2">
        <v>36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29803</v>
      </c>
      <c r="C29357" s="2">
        <v>33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29804</v>
      </c>
      <c r="C29358" s="2">
        <v>28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29805</v>
      </c>
      <c r="C29359" s="2">
        <v>27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29806</v>
      </c>
      <c r="C29360" s="2">
        <v>27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29807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27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29812</v>
      </c>
      <c r="C29366" s="2">
        <v>27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29813</v>
      </c>
      <c r="C29367" s="2">
        <v>26</v>
      </c>
      <c r="D29367" s="2" t="s">
        <v>449</v>
      </c>
      <c r="E29367" s="2"/>
      <c r="F29367" s="2"/>
      <c r="G29367" s="2"/>
      <c r="H29367" s="2"/>
    </row>
    <row r="29368" spans="2:8">
      <c r="B29368" s="2" t="s">
        <v>29814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25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29822</v>
      </c>
      <c r="C29376" s="2">
        <v>27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29823</v>
      </c>
      <c r="C29377" s="2">
        <v>29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29824</v>
      </c>
      <c r="C29378" s="2">
        <v>29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29825</v>
      </c>
      <c r="C29379" s="2">
        <v>28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29826</v>
      </c>
      <c r="C29380" s="2">
        <v>28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29827</v>
      </c>
      <c r="C29381" s="2">
        <v>27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29828</v>
      </c>
      <c r="C29382" s="2">
        <v>26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29829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25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29856</v>
      </c>
      <c r="C29410" s="2">
        <v>24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29857</v>
      </c>
      <c r="C29411" s="2">
        <v>27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29858</v>
      </c>
      <c r="C29412" s="2">
        <v>25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29859</v>
      </c>
      <c r="C29413" s="2">
        <v>24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29860</v>
      </c>
      <c r="C29414" s="2">
        <v>22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29861</v>
      </c>
      <c r="C29415" s="2">
        <v>21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29862</v>
      </c>
      <c r="C29416" s="2">
        <v>23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29864</v>
      </c>
      <c r="C29418" s="2">
        <v>25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29865</v>
      </c>
      <c r="C29419" s="2">
        <v>23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29866</v>
      </c>
      <c r="C29420" s="2">
        <v>22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29867</v>
      </c>
      <c r="C29421" s="2">
        <v>20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29868</v>
      </c>
      <c r="C29422" s="2">
        <v>22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29869</v>
      </c>
      <c r="C29423" s="2">
        <v>20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29870</v>
      </c>
      <c r="C29424" s="2">
        <v>19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29871</v>
      </c>
      <c r="C29425" s="2">
        <v>28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29872</v>
      </c>
      <c r="C29426" s="2">
        <v>29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29873</v>
      </c>
      <c r="C29427" s="2">
        <v>30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29874</v>
      </c>
      <c r="C29428" s="2">
        <v>28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29875</v>
      </c>
      <c r="C29429" s="2">
        <v>27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29876</v>
      </c>
      <c r="C29430" s="2">
        <v>24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29877</v>
      </c>
      <c r="C29431" s="2">
        <v>23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29878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29879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27</v>
      </c>
      <c r="D29438" s="2" t="s">
        <v>449</v>
      </c>
      <c r="E29438" s="2"/>
      <c r="F29438" s="2"/>
      <c r="G29438" s="2"/>
      <c r="H29438" s="2"/>
    </row>
    <row r="29439" spans="2:8">
      <c r="B29439" s="2" t="s">
        <v>29885</v>
      </c>
      <c r="C29439" s="2">
        <v>28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29886</v>
      </c>
      <c r="C29440" s="2">
        <v>28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29887</v>
      </c>
      <c r="C29441" s="2">
        <v>31</v>
      </c>
      <c r="D29441" s="2" t="s">
        <v>449</v>
      </c>
      <c r="E29441" s="2"/>
      <c r="F29441" s="2"/>
      <c r="G29441" s="2"/>
      <c r="H29441" s="2"/>
    </row>
    <row r="29442" spans="2:8">
      <c r="B29442" s="2" t="s">
        <v>29888</v>
      </c>
      <c r="C29442" s="2">
        <v>25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29889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30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29893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29902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19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29915</v>
      </c>
      <c r="C29469" s="2">
        <v>20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29916</v>
      </c>
      <c r="C29470" s="2">
        <v>23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29917</v>
      </c>
      <c r="C29471" s="2">
        <v>19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29918</v>
      </c>
      <c r="C29472" s="2">
        <v>20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29919</v>
      </c>
      <c r="C29473" s="2">
        <v>23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29920</v>
      </c>
      <c r="C29474" s="2">
        <v>21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29921</v>
      </c>
      <c r="C29475" s="2">
        <v>18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29922</v>
      </c>
      <c r="C29476" s="2">
        <v>24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29923</v>
      </c>
      <c r="C29477" s="2">
        <v>26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29924</v>
      </c>
      <c r="C29478" s="2">
        <v>26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29925</v>
      </c>
      <c r="C29479" s="2">
        <v>23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29926</v>
      </c>
      <c r="C29480" s="2">
        <v>23</v>
      </c>
      <c r="D29480" s="2" t="s">
        <v>449</v>
      </c>
      <c r="E29480" s="2"/>
      <c r="F29480" s="2"/>
      <c r="G29480" s="2"/>
      <c r="H29480" s="2"/>
    </row>
    <row r="29481" spans="2:8">
      <c r="B29481" s="2" t="s">
        <v>29927</v>
      </c>
      <c r="C29481" s="2">
        <v>25</v>
      </c>
      <c r="D29481" s="2" t="s">
        <v>449</v>
      </c>
      <c r="E29481" s="2"/>
      <c r="F29481" s="2"/>
      <c r="G29481" s="2"/>
      <c r="H29481" s="2"/>
    </row>
    <row r="29482" spans="2:8">
      <c r="B29482" s="2" t="s">
        <v>29928</v>
      </c>
      <c r="C29482" s="2">
        <v>27</v>
      </c>
      <c r="D29482" s="2" t="s">
        <v>449</v>
      </c>
      <c r="E29482" s="2"/>
      <c r="F29482" s="2"/>
      <c r="G29482" s="2"/>
      <c r="H29482" s="2"/>
    </row>
    <row r="29483" spans="2:8">
      <c r="B29483" s="2" t="s">
        <v>29929</v>
      </c>
      <c r="C29483" s="2">
        <v>28</v>
      </c>
      <c r="D29483" s="2" t="s">
        <v>449</v>
      </c>
      <c r="E29483" s="2"/>
      <c r="F29483" s="2"/>
      <c r="G29483" s="2"/>
      <c r="H29483" s="2"/>
    </row>
    <row r="29484" spans="2:8">
      <c r="B29484" s="2" t="s">
        <v>29930</v>
      </c>
      <c r="C29484" s="2">
        <v>25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29931</v>
      </c>
      <c r="C29485" s="2">
        <v>27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29932</v>
      </c>
      <c r="C29486" s="2">
        <v>33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29933</v>
      </c>
      <c r="C29487" s="2">
        <v>31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29934</v>
      </c>
      <c r="C29488" s="2">
        <v>29</v>
      </c>
      <c r="D29488" s="2" t="s">
        <v>449</v>
      </c>
      <c r="E29488" s="2"/>
      <c r="F29488" s="2"/>
      <c r="G29488" s="2"/>
      <c r="H29488" s="2"/>
    </row>
    <row r="29489" spans="2:8">
      <c r="B29489" s="2" t="s">
        <v>29935</v>
      </c>
      <c r="C29489" s="2">
        <v>28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29936</v>
      </c>
      <c r="C29490" s="2">
        <v>24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29937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29939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24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29941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25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29943</v>
      </c>
      <c r="C29497" s="2">
        <v>25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29944</v>
      </c>
      <c r="C29498" s="2">
        <v>36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29945</v>
      </c>
      <c r="C29499" s="2">
        <v>32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29946</v>
      </c>
      <c r="C29500" s="2">
        <v>38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29978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29979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29980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36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37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29995</v>
      </c>
      <c r="C29549" s="2">
        <v>29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29996</v>
      </c>
      <c r="C29550" s="2">
        <v>34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29997</v>
      </c>
      <c r="C29551" s="2">
        <v>39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29998</v>
      </c>
      <c r="C29552" s="2">
        <v>38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29999</v>
      </c>
      <c r="C29553" s="2">
        <v>33</v>
      </c>
      <c r="D29553" s="2" t="s">
        <v>449</v>
      </c>
      <c r="E29553" s="2"/>
      <c r="F29553" s="2"/>
      <c r="G29553" s="2"/>
      <c r="H29553" s="2"/>
    </row>
    <row r="29554" spans="2:8">
      <c r="B29554" s="2" t="s">
        <v>30000</v>
      </c>
      <c r="C29554" s="2">
        <v>31</v>
      </c>
      <c r="D29554" s="2" t="s">
        <v>449</v>
      </c>
      <c r="E29554" s="2"/>
      <c r="F29554" s="2"/>
      <c r="G29554" s="2"/>
      <c r="H29554" s="2"/>
    </row>
    <row r="29555" spans="2:8">
      <c r="B29555" s="2" t="s">
        <v>30001</v>
      </c>
      <c r="C29555" s="2">
        <v>28</v>
      </c>
      <c r="D29555" s="2" t="s">
        <v>449</v>
      </c>
      <c r="E29555" s="2"/>
      <c r="F29555" s="2"/>
      <c r="G29555" s="2"/>
      <c r="H29555" s="2"/>
    </row>
    <row r="29556" spans="2:8">
      <c r="B29556" s="2" t="s">
        <v>30002</v>
      </c>
      <c r="C29556" s="2">
        <v>25</v>
      </c>
      <c r="D29556" s="2" t="s">
        <v>449</v>
      </c>
      <c r="E29556" s="2"/>
      <c r="F29556" s="2"/>
      <c r="G29556" s="2"/>
      <c r="H29556" s="2"/>
    </row>
    <row r="29557" spans="2:8">
      <c r="B29557" s="2" t="s">
        <v>30003</v>
      </c>
      <c r="C29557" s="2">
        <v>27</v>
      </c>
      <c r="D29557" s="2" t="s">
        <v>449</v>
      </c>
      <c r="E29557" s="2"/>
      <c r="F29557" s="2"/>
      <c r="G29557" s="2"/>
      <c r="H29557" s="2"/>
    </row>
    <row r="29558" spans="2:8">
      <c r="B29558" s="2" t="s">
        <v>30004</v>
      </c>
      <c r="C29558" s="2">
        <v>29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30005</v>
      </c>
      <c r="C29559" s="2">
        <v>29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30006</v>
      </c>
      <c r="C29560" s="2">
        <v>29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30007</v>
      </c>
      <c r="C29561" s="2">
        <v>28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30008</v>
      </c>
      <c r="C29562" s="2">
        <v>36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37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44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30015</v>
      </c>
      <c r="C29569" s="2">
        <v>43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30016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30017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26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30019</v>
      </c>
      <c r="C29573" s="2">
        <v>29</v>
      </c>
      <c r="D29573" s="2" t="s">
        <v>449</v>
      </c>
      <c r="E29573" s="2"/>
      <c r="F29573" s="2"/>
      <c r="G29573" s="2"/>
      <c r="H29573" s="2"/>
    </row>
    <row r="29574" spans="2:8">
      <c r="B29574" s="2" t="s">
        <v>30020</v>
      </c>
      <c r="C29574" s="2">
        <v>28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30021</v>
      </c>
      <c r="C29575" s="2">
        <v>28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30022</v>
      </c>
      <c r="C29576" s="2">
        <v>30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30023</v>
      </c>
      <c r="C29577" s="2">
        <v>27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30024</v>
      </c>
      <c r="C29578" s="2">
        <v>27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30025</v>
      </c>
      <c r="C29579" s="2">
        <v>29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30026</v>
      </c>
      <c r="C29580" s="2">
        <v>30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30027</v>
      </c>
      <c r="C29581" s="2">
        <v>31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30028</v>
      </c>
      <c r="C29582" s="2">
        <v>32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30029</v>
      </c>
      <c r="C29583" s="2">
        <v>33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30030</v>
      </c>
      <c r="C29584" s="2">
        <v>31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30031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29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30036</v>
      </c>
      <c r="C29590" s="2">
        <v>29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30037</v>
      </c>
      <c r="C29591" s="2">
        <v>29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30038</v>
      </c>
      <c r="C29592" s="2">
        <v>29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30039</v>
      </c>
      <c r="C29593" s="2">
        <v>28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30040</v>
      </c>
      <c r="C29594" s="2">
        <v>27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30041</v>
      </c>
      <c r="C29595" s="2">
        <v>24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30042</v>
      </c>
      <c r="C29596" s="2">
        <v>27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30043</v>
      </c>
      <c r="C29597" s="2">
        <v>34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30044</v>
      </c>
      <c r="C29598" s="2">
        <v>36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30045</v>
      </c>
      <c r="C29599" s="2">
        <v>36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30046</v>
      </c>
      <c r="C29600" s="2">
        <v>33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30047</v>
      </c>
      <c r="C29601" s="2">
        <v>31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30048</v>
      </c>
      <c r="C29602" s="2">
        <v>23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30049</v>
      </c>
      <c r="C29603" s="2">
        <v>26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30050</v>
      </c>
      <c r="C29604" s="2">
        <v>27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30051</v>
      </c>
      <c r="C29605" s="2">
        <v>28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30052</v>
      </c>
      <c r="C29606" s="2">
        <v>27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30053</v>
      </c>
      <c r="C29607" s="2">
        <v>26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30054</v>
      </c>
      <c r="C29608" s="2">
        <v>19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30055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30056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38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37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23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30071</v>
      </c>
      <c r="C29625" s="2">
        <v>24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30072</v>
      </c>
      <c r="C29626" s="2">
        <v>25</v>
      </c>
      <c r="D29626" s="2" t="s">
        <v>449</v>
      </c>
      <c r="E29626" s="2"/>
      <c r="F29626" s="2"/>
      <c r="G29626" s="2"/>
      <c r="H29626" s="2"/>
    </row>
    <row r="29627" spans="2:8">
      <c r="B29627" s="2" t="s">
        <v>30073</v>
      </c>
      <c r="C29627" s="2">
        <v>24</v>
      </c>
      <c r="D29627" s="2" t="s">
        <v>449</v>
      </c>
      <c r="E29627" s="2"/>
      <c r="F29627" s="2"/>
      <c r="G29627" s="2"/>
      <c r="H29627" s="2"/>
    </row>
    <row r="29628" spans="2:8">
      <c r="B29628" s="2" t="s">
        <v>30074</v>
      </c>
      <c r="C29628" s="2">
        <v>25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30075</v>
      </c>
      <c r="C29629" s="2">
        <v>25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30076</v>
      </c>
      <c r="C29630" s="2">
        <v>23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30077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38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28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30094</v>
      </c>
      <c r="C29648" s="2">
        <v>26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30095</v>
      </c>
      <c r="C29649" s="2">
        <v>24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30096</v>
      </c>
      <c r="C29650" s="2">
        <v>24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30097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28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30116</v>
      </c>
      <c r="C29670" s="2">
        <v>26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30117</v>
      </c>
      <c r="C29671" s="2">
        <v>23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30118</v>
      </c>
      <c r="C29672" s="2">
        <v>25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30119</v>
      </c>
      <c r="C29673" s="2">
        <v>30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30120</v>
      </c>
      <c r="C29674" s="2">
        <v>30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30121</v>
      </c>
      <c r="C29675" s="2">
        <v>28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30122</v>
      </c>
      <c r="C29676" s="2">
        <v>28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30123</v>
      </c>
      <c r="C29677" s="2">
        <v>24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30124</v>
      </c>
      <c r="C29678" s="2">
        <v>23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30125</v>
      </c>
      <c r="C29679" s="2">
        <v>25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30126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20</v>
      </c>
      <c r="D29687" s="2" t="s">
        <v>449</v>
      </c>
      <c r="E29687" s="2"/>
      <c r="F29687" s="2"/>
      <c r="G29687" s="2"/>
      <c r="H29687" s="2"/>
    </row>
    <row r="29688" spans="2:8">
      <c r="B29688" s="2" t="s">
        <v>30134</v>
      </c>
      <c r="C29688" s="2">
        <v>21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30135</v>
      </c>
      <c r="C29689" s="2">
        <v>22</v>
      </c>
      <c r="D29689" s="2" t="s">
        <v>449</v>
      </c>
      <c r="E29689" s="2"/>
      <c r="F29689" s="2"/>
      <c r="G29689" s="2"/>
      <c r="H29689" s="2"/>
    </row>
    <row r="29690" spans="2:8">
      <c r="B29690" s="2" t="s">
        <v>30136</v>
      </c>
      <c r="C29690" s="2">
        <v>23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30137</v>
      </c>
      <c r="C29691" s="2">
        <v>23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30138</v>
      </c>
      <c r="C29692" s="2">
        <v>23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22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30140</v>
      </c>
      <c r="C29694" s="2">
        <v>21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30141</v>
      </c>
      <c r="C29695" s="2">
        <v>19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30142</v>
      </c>
      <c r="C29696" s="2">
        <v>24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30143</v>
      </c>
      <c r="C29697" s="2">
        <v>27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30144</v>
      </c>
      <c r="C29698" s="2">
        <v>25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30145</v>
      </c>
      <c r="C29699" s="2">
        <v>26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30146</v>
      </c>
      <c r="C29700" s="2">
        <v>25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30147</v>
      </c>
      <c r="C29701" s="2">
        <v>23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30148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20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30155</v>
      </c>
      <c r="C29709" s="2">
        <v>24</v>
      </c>
      <c r="D29709" s="2" t="s">
        <v>449</v>
      </c>
      <c r="E29709" s="2"/>
      <c r="F29709" s="2"/>
      <c r="G29709" s="2"/>
      <c r="H29709" s="2"/>
    </row>
    <row r="29710" spans="2:8">
      <c r="B29710" s="2" t="s">
        <v>30156</v>
      </c>
      <c r="C29710" s="2">
        <v>27</v>
      </c>
      <c r="D29710" s="2" t="s">
        <v>449</v>
      </c>
      <c r="E29710" s="2"/>
      <c r="F29710" s="2"/>
      <c r="G29710" s="2"/>
      <c r="H29710" s="2"/>
    </row>
    <row r="29711" spans="2:8">
      <c r="B29711" s="2" t="s">
        <v>30157</v>
      </c>
      <c r="C29711" s="2">
        <v>28</v>
      </c>
      <c r="D29711" s="2" t="s">
        <v>449</v>
      </c>
      <c r="E29711" s="2"/>
      <c r="F29711" s="2"/>
      <c r="G29711" s="2"/>
      <c r="H29711" s="2"/>
    </row>
    <row r="29712" spans="2:8">
      <c r="B29712" s="2" t="s">
        <v>30158</v>
      </c>
      <c r="C29712" s="2">
        <v>26</v>
      </c>
      <c r="D29712" s="2" t="s">
        <v>449</v>
      </c>
      <c r="E29712" s="2"/>
      <c r="F29712" s="2"/>
      <c r="G29712" s="2"/>
      <c r="H29712" s="2"/>
    </row>
    <row r="29713" spans="2:8">
      <c r="B29713" s="2" t="s">
        <v>30159</v>
      </c>
      <c r="C29713" s="2">
        <v>26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30160</v>
      </c>
      <c r="C29714" s="2">
        <v>27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30161</v>
      </c>
      <c r="C29715" s="2">
        <v>28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30163</v>
      </c>
      <c r="C29717" s="2">
        <v>27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30164</v>
      </c>
      <c r="C29718" s="2">
        <v>26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30165</v>
      </c>
      <c r="C29719" s="2">
        <v>25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30166</v>
      </c>
      <c r="C29720" s="2">
        <v>25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30167</v>
      </c>
      <c r="C29721" s="2">
        <v>23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30168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30169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30171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30172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20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30183</v>
      </c>
      <c r="C29737" s="2">
        <v>21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30184</v>
      </c>
      <c r="C29738" s="2">
        <v>21</v>
      </c>
      <c r="D29738" s="2" t="s">
        <v>449</v>
      </c>
      <c r="E29738" s="2"/>
      <c r="F29738" s="2"/>
      <c r="G29738" s="2"/>
      <c r="H29738" s="2"/>
    </row>
    <row r="29739" spans="2:8">
      <c r="B29739" s="2" t="s">
        <v>30185</v>
      </c>
      <c r="C29739" s="2">
        <v>22</v>
      </c>
      <c r="D29739" s="2" t="s">
        <v>449</v>
      </c>
      <c r="E29739" s="2"/>
      <c r="F29739" s="2"/>
      <c r="G29739" s="2"/>
      <c r="H29739" s="2"/>
    </row>
    <row r="29740" spans="2:8">
      <c r="B29740" s="2" t="s">
        <v>30186</v>
      </c>
      <c r="C29740" s="2">
        <v>21</v>
      </c>
      <c r="D29740" s="2" t="s">
        <v>449</v>
      </c>
      <c r="E29740" s="2"/>
      <c r="F29740" s="2"/>
      <c r="G29740" s="2"/>
      <c r="H29740" s="2"/>
    </row>
    <row r="29741" spans="2:8">
      <c r="B29741" s="2" t="s">
        <v>30187</v>
      </c>
      <c r="C29741" s="2">
        <v>20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30188</v>
      </c>
      <c r="C29742" s="2">
        <v>19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30189</v>
      </c>
      <c r="C29743" s="2">
        <v>18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30190</v>
      </c>
      <c r="C29744" s="2">
        <v>18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30191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25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30196</v>
      </c>
      <c r="C29750" s="2">
        <v>24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30197</v>
      </c>
      <c r="C29751" s="2">
        <v>20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30198</v>
      </c>
      <c r="C29752" s="2">
        <v>17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30199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35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30209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30211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30212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30215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28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30221</v>
      </c>
      <c r="C29775" s="2">
        <v>31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30222</v>
      </c>
      <c r="C29776" s="2">
        <v>31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30223</v>
      </c>
      <c r="C29777" s="2">
        <v>27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30224</v>
      </c>
      <c r="C29778" s="2">
        <v>24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21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26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25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20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30229</v>
      </c>
      <c r="C29783" s="2">
        <v>18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30230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30231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30232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30233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27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30243</v>
      </c>
      <c r="C29797" s="2">
        <v>29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30244</v>
      </c>
      <c r="C29798" s="2">
        <v>14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30245</v>
      </c>
      <c r="C29799" s="2">
        <v>17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30261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32</v>
      </c>
      <c r="D29822" s="2" t="s">
        <v>449</v>
      </c>
      <c r="E29822" s="2"/>
      <c r="F29822" s="2"/>
      <c r="G29822" s="2"/>
      <c r="H29822" s="2"/>
    </row>
    <row r="29823" spans="2:8">
      <c r="B29823" s="2" t="s">
        <v>30269</v>
      </c>
      <c r="C29823" s="2">
        <v>34</v>
      </c>
      <c r="D29823" s="2" t="s">
        <v>449</v>
      </c>
      <c r="E29823" s="2"/>
      <c r="F29823" s="2"/>
      <c r="G29823" s="2"/>
      <c r="H29823" s="2"/>
    </row>
    <row r="29824" spans="2:8">
      <c r="B29824" s="2" t="s">
        <v>30270</v>
      </c>
      <c r="C29824" s="2">
        <v>32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30271</v>
      </c>
      <c r="C29825" s="2">
        <v>31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30272</v>
      </c>
      <c r="C29826" s="2">
        <v>30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30273</v>
      </c>
      <c r="C29827" s="2">
        <v>29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30274</v>
      </c>
      <c r="C29828" s="2">
        <v>28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30275</v>
      </c>
      <c r="C29829" s="2">
        <v>20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30276</v>
      </c>
      <c r="C29830" s="2">
        <v>23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30277</v>
      </c>
      <c r="C29831" s="2">
        <v>25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30278</v>
      </c>
      <c r="C29832" s="2">
        <v>26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30279</v>
      </c>
      <c r="C29833" s="2">
        <v>26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30280</v>
      </c>
      <c r="C29834" s="2">
        <v>24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30281</v>
      </c>
      <c r="C29835" s="2">
        <v>25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30282</v>
      </c>
      <c r="C29836" s="2">
        <v>23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30283</v>
      </c>
      <c r="C29837" s="2">
        <v>25</v>
      </c>
      <c r="D29837" s="2" t="s">
        <v>449</v>
      </c>
      <c r="E29837" s="2"/>
      <c r="F29837" s="2"/>
      <c r="G29837" s="2"/>
      <c r="H29837" s="2"/>
    </row>
    <row r="29838" spans="2:8">
      <c r="B29838" s="2" t="s">
        <v>30284</v>
      </c>
      <c r="C29838" s="2">
        <v>28</v>
      </c>
      <c r="D29838" s="2" t="s">
        <v>449</v>
      </c>
      <c r="E29838" s="2"/>
      <c r="F29838" s="2"/>
      <c r="G29838" s="2"/>
      <c r="H29838" s="2"/>
    </row>
    <row r="29839" spans="2:8">
      <c r="B29839" s="2" t="s">
        <v>30285</v>
      </c>
      <c r="C29839" s="2">
        <v>30</v>
      </c>
      <c r="D29839" s="2" t="s">
        <v>449</v>
      </c>
      <c r="E29839" s="2"/>
      <c r="F29839" s="2"/>
      <c r="G29839" s="2"/>
      <c r="H29839" s="2"/>
    </row>
    <row r="29840" spans="2:8">
      <c r="B29840" s="2" t="s">
        <v>30286</v>
      </c>
      <c r="C29840" s="2">
        <v>28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30287</v>
      </c>
      <c r="C29841" s="2">
        <v>28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30288</v>
      </c>
      <c r="C29842" s="2">
        <v>27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30289</v>
      </c>
      <c r="C29843" s="2">
        <v>25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30290</v>
      </c>
      <c r="C29844" s="2">
        <v>22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30291</v>
      </c>
      <c r="C29845" s="2">
        <v>25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30292</v>
      </c>
      <c r="C29846" s="2">
        <v>24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30293</v>
      </c>
      <c r="C29847" s="2">
        <v>24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30294</v>
      </c>
      <c r="C29848" s="2">
        <v>22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30295</v>
      </c>
      <c r="C29849" s="2">
        <v>22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30296</v>
      </c>
      <c r="C29850" s="2">
        <v>20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30297</v>
      </c>
      <c r="C29851" s="2">
        <v>19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30298</v>
      </c>
      <c r="C29852" s="2">
        <v>19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30299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29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30305</v>
      </c>
      <c r="C29859" s="2">
        <v>28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30306</v>
      </c>
      <c r="C29860" s="2">
        <v>29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30307</v>
      </c>
      <c r="C29861" s="2">
        <v>31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30308</v>
      </c>
      <c r="C29862" s="2">
        <v>31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30312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30313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30317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24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26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30322</v>
      </c>
      <c r="C29876" s="2">
        <v>28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30323</v>
      </c>
      <c r="C29877" s="2">
        <v>28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30324</v>
      </c>
      <c r="C29878" s="2">
        <v>27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30325</v>
      </c>
      <c r="C29879" s="2">
        <v>27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30326</v>
      </c>
      <c r="C29880" s="2">
        <v>26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30327</v>
      </c>
      <c r="C29881" s="2">
        <v>27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30328</v>
      </c>
      <c r="C29882" s="2">
        <v>31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30329</v>
      </c>
      <c r="C29883" s="2">
        <v>35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30330</v>
      </c>
      <c r="C29884" s="2">
        <v>32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30333</v>
      </c>
      <c r="C29887" s="2">
        <v>20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30334</v>
      </c>
      <c r="C29888" s="2">
        <v>22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30335</v>
      </c>
      <c r="C29889" s="2">
        <v>21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30336</v>
      </c>
      <c r="C29890" s="2">
        <v>21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30337</v>
      </c>
      <c r="C29891" s="2">
        <v>20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30338</v>
      </c>
      <c r="C29892" s="2">
        <v>18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30339</v>
      </c>
      <c r="C29893" s="2">
        <v>16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30340</v>
      </c>
      <c r="C29894" s="2">
        <v>27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30341</v>
      </c>
      <c r="C29895" s="2">
        <v>33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30342</v>
      </c>
      <c r="C29896" s="2">
        <v>35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30343</v>
      </c>
      <c r="C29897" s="2">
        <v>34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30344</v>
      </c>
      <c r="C29898" s="2">
        <v>33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30345</v>
      </c>
      <c r="C29899" s="2">
        <v>28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30346</v>
      </c>
      <c r="C29900" s="2">
        <v>24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30347</v>
      </c>
      <c r="C29901" s="2">
        <v>29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30348</v>
      </c>
      <c r="C29902" s="2">
        <v>33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30349</v>
      </c>
      <c r="C29903" s="2">
        <v>33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30350</v>
      </c>
      <c r="C29904" s="2">
        <v>30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30351</v>
      </c>
      <c r="C29905" s="2">
        <v>25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30352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30355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30360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38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30369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28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30376</v>
      </c>
      <c r="C29930" s="2">
        <v>26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32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32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30380</v>
      </c>
      <c r="C29934" s="2">
        <v>33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30381</v>
      </c>
      <c r="C29935" s="2">
        <v>32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30382</v>
      </c>
      <c r="C29936" s="2">
        <v>30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30383</v>
      </c>
      <c r="C29937" s="2">
        <v>29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30384</v>
      </c>
      <c r="C29938" s="2">
        <v>29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30385</v>
      </c>
      <c r="C29939" s="2">
        <v>32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30386</v>
      </c>
      <c r="C29940" s="2">
        <v>31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30387</v>
      </c>
      <c r="C29941" s="2">
        <v>28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30388</v>
      </c>
      <c r="C29942" s="2">
        <v>26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30389</v>
      </c>
      <c r="C29943" s="2">
        <v>27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30390</v>
      </c>
      <c r="C29944" s="2">
        <v>24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30391</v>
      </c>
      <c r="C29945" s="2">
        <v>32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30392</v>
      </c>
      <c r="C29946" s="2">
        <v>35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30394</v>
      </c>
      <c r="C29948" s="2">
        <v>30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30395</v>
      </c>
      <c r="C29949" s="2">
        <v>28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30396</v>
      </c>
      <c r="C29950" s="2">
        <v>27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30397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27</v>
      </c>
      <c r="D29956" s="2" t="s">
        <v>449</v>
      </c>
      <c r="E29956" s="2"/>
      <c r="F29956" s="2"/>
      <c r="G29956" s="2"/>
      <c r="H29956" s="2"/>
    </row>
    <row r="29957" spans="2:8">
      <c r="B29957" s="2" t="s">
        <v>30403</v>
      </c>
      <c r="C29957" s="2">
        <v>27</v>
      </c>
      <c r="D29957" s="2" t="s">
        <v>449</v>
      </c>
      <c r="E29957" s="2"/>
      <c r="F29957" s="2"/>
      <c r="G29957" s="2"/>
      <c r="H29957" s="2"/>
    </row>
    <row r="29958" spans="2:8">
      <c r="B29958" s="2" t="s">
        <v>30404</v>
      </c>
      <c r="C29958" s="2">
        <v>25</v>
      </c>
      <c r="D29958" s="2" t="s">
        <v>449</v>
      </c>
      <c r="E29958" s="2"/>
      <c r="F29958" s="2"/>
      <c r="G29958" s="2"/>
      <c r="H29958" s="2"/>
    </row>
    <row r="29959" spans="2:8">
      <c r="B29959" s="2" t="s">
        <v>30405</v>
      </c>
      <c r="C29959" s="2">
        <v>30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30406</v>
      </c>
      <c r="C29960" s="2">
        <v>30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30407</v>
      </c>
      <c r="C29961" s="2">
        <v>23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30409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30410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30411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30412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30413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30414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30415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30422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30423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30424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30425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30426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37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23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30437</v>
      </c>
      <c r="C29991" s="2">
        <v>26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30438</v>
      </c>
      <c r="C29992" s="2">
        <v>29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30439</v>
      </c>
      <c r="C29993" s="2">
        <v>30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30440</v>
      </c>
      <c r="C29994" s="2">
        <v>30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30441</v>
      </c>
      <c r="C29995" s="2">
        <v>31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30442</v>
      </c>
      <c r="C29996" s="2">
        <v>26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30447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30448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30449</v>
      </c>
      <c r="C30003" s="2">
        <v>34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30452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30453</v>
      </c>
      <c r="C30007" s="2">
        <v>38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30454</v>
      </c>
      <c r="C30008" s="2">
        <v>38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30455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30456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30472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38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30475</v>
      </c>
      <c r="C30029" s="2">
        <v>28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30476</v>
      </c>
      <c r="C30030" s="2">
        <v>41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42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43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28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30482</v>
      </c>
      <c r="C30036" s="2">
        <v>28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30483</v>
      </c>
      <c r="C30037" s="2">
        <v>27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30484</v>
      </c>
      <c r="C30038" s="2">
        <v>29</v>
      </c>
      <c r="D30038" s="2" t="s">
        <v>449</v>
      </c>
      <c r="E30038" s="2"/>
      <c r="F30038" s="2"/>
      <c r="G30038" s="2"/>
      <c r="H30038" s="2"/>
    </row>
    <row r="30039" spans="2:8">
      <c r="B30039" s="2" t="s">
        <v>30485</v>
      </c>
      <c r="C30039" s="2">
        <v>24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30486</v>
      </c>
      <c r="C30040" s="2">
        <v>25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30487</v>
      </c>
      <c r="C30041" s="2">
        <v>25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30488</v>
      </c>
      <c r="C30042" s="2">
        <v>21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30489</v>
      </c>
      <c r="C30043" s="2">
        <v>28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30490</v>
      </c>
      <c r="C30044" s="2">
        <v>33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33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32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30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30494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36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37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39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20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449</v>
      </c>
      <c r="E30073" s="2"/>
      <c r="F30073" s="2"/>
      <c r="G30073" s="2"/>
      <c r="H30073" s="2"/>
    </row>
    <row r="30074" spans="2:8">
      <c r="B30074" s="2" t="s">
        <v>30520</v>
      </c>
      <c r="C30074" s="2">
        <v>22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449</v>
      </c>
      <c r="E30075" s="2"/>
      <c r="F30075" s="2"/>
      <c r="G30075" s="2"/>
      <c r="H30075" s="2"/>
    </row>
    <row r="30076" spans="2:8">
      <c r="B30076" s="2" t="s">
        <v>30522</v>
      </c>
      <c r="C30076" s="2">
        <v>24</v>
      </c>
      <c r="D30076" s="2" t="s">
        <v>449</v>
      </c>
      <c r="E30076" s="2"/>
      <c r="F30076" s="2"/>
      <c r="G30076" s="2"/>
      <c r="H30076" s="2"/>
    </row>
    <row r="30077" spans="2:8">
      <c r="B30077" s="2" t="s">
        <v>30523</v>
      </c>
      <c r="C30077" s="2">
        <v>25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30524</v>
      </c>
      <c r="C30078" s="2">
        <v>24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30525</v>
      </c>
      <c r="C30079" s="2">
        <v>26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30526</v>
      </c>
      <c r="C30080" s="2">
        <v>24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30527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32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30537</v>
      </c>
      <c r="C30091" s="2">
        <v>37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30538</v>
      </c>
      <c r="C30092" s="2">
        <v>33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30539</v>
      </c>
      <c r="C30093" s="2">
        <v>30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30540</v>
      </c>
      <c r="C30094" s="2">
        <v>27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30541</v>
      </c>
      <c r="C30095" s="2">
        <v>25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30542</v>
      </c>
      <c r="C30096" s="2">
        <v>20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30543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18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12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27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30550</v>
      </c>
      <c r="C30104" s="2">
        <v>27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30551</v>
      </c>
      <c r="C30105" s="2">
        <v>27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30552</v>
      </c>
      <c r="C30106" s="2">
        <v>23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30553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30556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30557</v>
      </c>
      <c r="C30111" s="2">
        <v>29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28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26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28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30561</v>
      </c>
      <c r="C30115" s="2">
        <v>25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30562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39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30573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30574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30575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30576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29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30580</v>
      </c>
      <c r="C30134" s="2">
        <v>28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30581</v>
      </c>
      <c r="C30135" s="2">
        <v>26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30582</v>
      </c>
      <c r="C30136" s="2">
        <v>33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30583</v>
      </c>
      <c r="C30137" s="2">
        <v>37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30584</v>
      </c>
      <c r="C30138" s="2">
        <v>36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30585</v>
      </c>
      <c r="C30139" s="2">
        <v>34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30586</v>
      </c>
      <c r="C30140" s="2">
        <v>32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30587</v>
      </c>
      <c r="C30141" s="2">
        <v>27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30588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30612</v>
      </c>
      <c r="C30166" s="2">
        <v>38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38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39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40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24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30627</v>
      </c>
      <c r="C30181" s="2">
        <v>27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30628</v>
      </c>
      <c r="C30182" s="2">
        <v>27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30629</v>
      </c>
      <c r="C30183" s="2">
        <v>27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30630</v>
      </c>
      <c r="C30184" s="2">
        <v>25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30631</v>
      </c>
      <c r="C30185" s="2">
        <v>26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30632</v>
      </c>
      <c r="C30186" s="2">
        <v>26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30633</v>
      </c>
      <c r="C30187" s="2">
        <v>25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30634</v>
      </c>
      <c r="C30188" s="2">
        <v>25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30635</v>
      </c>
      <c r="C30189" s="2">
        <v>28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30636</v>
      </c>
      <c r="C30190" s="2">
        <v>29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30637</v>
      </c>
      <c r="C30191" s="2">
        <v>31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30638</v>
      </c>
      <c r="C30192" s="2">
        <v>33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30639</v>
      </c>
      <c r="C30193" s="2">
        <v>34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30640</v>
      </c>
      <c r="C30194" s="2">
        <v>32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30641</v>
      </c>
      <c r="C30195" s="2">
        <v>29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30642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41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40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28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30678</v>
      </c>
      <c r="C30232" s="2">
        <v>30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30679</v>
      </c>
      <c r="C30233" s="2">
        <v>26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30680</v>
      </c>
      <c r="C30234" s="2">
        <v>26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30681</v>
      </c>
      <c r="C30235" s="2">
        <v>26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30682</v>
      </c>
      <c r="C30236" s="2">
        <v>22</v>
      </c>
      <c r="D30236" s="2" t="s">
        <v>449</v>
      </c>
      <c r="E30236" s="2"/>
      <c r="F30236" s="2"/>
      <c r="G30236" s="2"/>
      <c r="H30236" s="2"/>
    </row>
    <row r="30237" spans="2:8">
      <c r="B30237" s="2" t="s">
        <v>30683</v>
      </c>
      <c r="C30237" s="2">
        <v>26</v>
      </c>
      <c r="D30237" s="2" t="s">
        <v>449</v>
      </c>
      <c r="E30237" s="2"/>
      <c r="F30237" s="2"/>
      <c r="G30237" s="2"/>
      <c r="H30237" s="2"/>
    </row>
    <row r="30238" spans="2:8">
      <c r="B30238" s="2" t="s">
        <v>30684</v>
      </c>
      <c r="C30238" s="2">
        <v>25</v>
      </c>
      <c r="D30238" s="2" t="s">
        <v>449</v>
      </c>
      <c r="E30238" s="2"/>
      <c r="F30238" s="2"/>
      <c r="G30238" s="2"/>
      <c r="H30238" s="2"/>
    </row>
    <row r="30239" spans="2:8">
      <c r="B30239" s="2" t="s">
        <v>30685</v>
      </c>
      <c r="C30239" s="2">
        <v>23</v>
      </c>
      <c r="D30239" s="2" t="s">
        <v>449</v>
      </c>
      <c r="E30239" s="2"/>
      <c r="F30239" s="2"/>
      <c r="G30239" s="2"/>
      <c r="H30239" s="2"/>
    </row>
    <row r="30240" spans="2:8">
      <c r="B30240" s="2" t="s">
        <v>30686</v>
      </c>
      <c r="C30240" s="2">
        <v>25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30687</v>
      </c>
      <c r="C30241" s="2">
        <v>26</v>
      </c>
      <c r="D30241" s="2" t="s">
        <v>449</v>
      </c>
      <c r="E30241" s="2"/>
      <c r="F30241" s="2"/>
      <c r="G30241" s="2"/>
      <c r="H30241" s="2"/>
    </row>
    <row r="30242" spans="2:8">
      <c r="B30242" s="2" t="s">
        <v>30688</v>
      </c>
      <c r="C30242" s="2">
        <v>23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30689</v>
      </c>
      <c r="C30243" s="2">
        <v>23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30690</v>
      </c>
      <c r="C30244" s="2">
        <v>23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30691</v>
      </c>
      <c r="C30245" s="2">
        <v>22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30692</v>
      </c>
      <c r="C30246" s="2">
        <v>21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30693</v>
      </c>
      <c r="C30247" s="2">
        <v>25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30694</v>
      </c>
      <c r="C30248" s="2">
        <v>27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30695</v>
      </c>
      <c r="C30249" s="2">
        <v>28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30696</v>
      </c>
      <c r="C30250" s="2">
        <v>28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30697</v>
      </c>
      <c r="C30251" s="2">
        <v>26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30698</v>
      </c>
      <c r="C30252" s="2">
        <v>22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30699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30700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30707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30708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30709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30710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28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30715</v>
      </c>
      <c r="C30269" s="2">
        <v>31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30716</v>
      </c>
      <c r="C30270" s="2">
        <v>28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30717</v>
      </c>
      <c r="C30271" s="2">
        <v>22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30718</v>
      </c>
      <c r="C30272" s="2">
        <v>27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30719</v>
      </c>
      <c r="C30273" s="2">
        <v>27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30720</v>
      </c>
      <c r="C30274" s="2">
        <v>24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30721</v>
      </c>
      <c r="C30275" s="2">
        <v>23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30722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30725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27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30737</v>
      </c>
      <c r="C30291" s="2">
        <v>26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30738</v>
      </c>
      <c r="C30292" s="2">
        <v>25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30739</v>
      </c>
      <c r="C30293" s="2">
        <v>29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30740</v>
      </c>
      <c r="C30294" s="2">
        <v>24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30741</v>
      </c>
      <c r="C30295" s="2">
        <v>24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30742</v>
      </c>
      <c r="C30296" s="2">
        <v>24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30743</v>
      </c>
      <c r="C30297" s="2">
        <v>22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30744</v>
      </c>
      <c r="C30298" s="2">
        <v>23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30745</v>
      </c>
      <c r="C30299" s="2">
        <v>21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30746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30747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30748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30749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30750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30751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23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30755</v>
      </c>
      <c r="C30309" s="2">
        <v>26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30756</v>
      </c>
      <c r="C30310" s="2">
        <v>28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30757</v>
      </c>
      <c r="C30311" s="2">
        <v>28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30758</v>
      </c>
      <c r="C30312" s="2">
        <v>27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30759</v>
      </c>
      <c r="C30313" s="2">
        <v>26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30760</v>
      </c>
      <c r="C30314" s="2">
        <v>23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30761</v>
      </c>
      <c r="C30315" s="2">
        <v>21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30762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19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28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30785</v>
      </c>
      <c r="C30339" s="2">
        <v>33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30786</v>
      </c>
      <c r="C30340" s="2">
        <v>37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30787</v>
      </c>
      <c r="C30341" s="2">
        <v>34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30788</v>
      </c>
      <c r="C30342" s="2">
        <v>30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30789</v>
      </c>
      <c r="C30343" s="2">
        <v>25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30790</v>
      </c>
      <c r="C30344" s="2">
        <v>25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30791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23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30801</v>
      </c>
      <c r="C30355" s="2">
        <v>30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30802</v>
      </c>
      <c r="C30356" s="2">
        <v>29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30803</v>
      </c>
      <c r="C30357" s="2">
        <v>28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30804</v>
      </c>
      <c r="C30358" s="2">
        <v>27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30805</v>
      </c>
      <c r="C30359" s="2">
        <v>27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30806</v>
      </c>
      <c r="C30360" s="2">
        <v>32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30807</v>
      </c>
      <c r="C30361" s="2">
        <v>33</v>
      </c>
      <c r="D30361" s="2" t="s">
        <v>449</v>
      </c>
      <c r="E30361" s="2"/>
      <c r="F30361" s="2"/>
      <c r="G30361" s="2"/>
      <c r="H30361" s="2"/>
    </row>
    <row r="30362" spans="2:8">
      <c r="B30362" s="2" t="s">
        <v>30808</v>
      </c>
      <c r="C30362" s="2">
        <v>31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30809</v>
      </c>
      <c r="C30363" s="2">
        <v>27</v>
      </c>
      <c r="D30363" s="2" t="s">
        <v>449</v>
      </c>
      <c r="E30363" s="2"/>
      <c r="F30363" s="2"/>
      <c r="G30363" s="2"/>
      <c r="H30363" s="2"/>
    </row>
    <row r="30364" spans="2:8">
      <c r="B30364" s="2" t="s">
        <v>30810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30816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30817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32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34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31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30834</v>
      </c>
      <c r="C30388" s="2">
        <v>28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30835</v>
      </c>
      <c r="C30389" s="2">
        <v>25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30836</v>
      </c>
      <c r="C30390" s="2">
        <v>24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30837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27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30844</v>
      </c>
      <c r="C30398" s="2">
        <v>31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30845</v>
      </c>
      <c r="C30399" s="2">
        <v>31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30846</v>
      </c>
      <c r="C30400" s="2">
        <v>28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30847</v>
      </c>
      <c r="C30401" s="2">
        <v>25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30848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30849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10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31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30857</v>
      </c>
      <c r="C30411" s="2">
        <v>34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30858</v>
      </c>
      <c r="C30412" s="2">
        <v>35</v>
      </c>
      <c r="D30412" s="2" t="s">
        <v>449</v>
      </c>
      <c r="E30412" s="2"/>
      <c r="F30412" s="2"/>
      <c r="G30412" s="2"/>
      <c r="H30412" s="2"/>
    </row>
    <row r="30413" spans="2:8">
      <c r="B30413" s="2" t="s">
        <v>30859</v>
      </c>
      <c r="C30413" s="2">
        <v>35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30860</v>
      </c>
      <c r="C30414" s="2">
        <v>35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30861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17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23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30870</v>
      </c>
      <c r="C30424" s="2">
        <v>24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30871</v>
      </c>
      <c r="C30425" s="2">
        <v>25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30872</v>
      </c>
      <c r="C30426" s="2">
        <v>25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30873</v>
      </c>
      <c r="C30427" s="2">
        <v>24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30874</v>
      </c>
      <c r="C30428" s="2">
        <v>25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30876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30877</v>
      </c>
      <c r="C30431" s="2">
        <v>42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30878</v>
      </c>
      <c r="C30432" s="2">
        <v>38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30879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30880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30881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30882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30888</v>
      </c>
      <c r="C30442" s="2">
        <v>31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30889</v>
      </c>
      <c r="C30443" s="2">
        <v>33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30890</v>
      </c>
      <c r="C30444" s="2">
        <v>33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30891</v>
      </c>
      <c r="C30445" s="2">
        <v>33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30892</v>
      </c>
      <c r="C30446" s="2">
        <v>32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30893</v>
      </c>
      <c r="C30447" s="2">
        <v>30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30894</v>
      </c>
      <c r="C30448" s="2">
        <v>24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30895</v>
      </c>
      <c r="C30449" s="2">
        <v>27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30896</v>
      </c>
      <c r="C30450" s="2">
        <v>30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30897</v>
      </c>
      <c r="C30451" s="2">
        <v>30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30898</v>
      </c>
      <c r="C30452" s="2">
        <v>28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30899</v>
      </c>
      <c r="C30453" s="2">
        <v>26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30900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12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15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30909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30910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30911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30912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30913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30914</v>
      </c>
      <c r="C30468" s="2">
        <v>29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30915</v>
      </c>
      <c r="C30469" s="2">
        <v>32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30916</v>
      </c>
      <c r="C30470" s="2">
        <v>31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30917</v>
      </c>
      <c r="C30471" s="2">
        <v>29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30918</v>
      </c>
      <c r="C30472" s="2">
        <v>29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30919</v>
      </c>
      <c r="C30473" s="2">
        <v>28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30920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30923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30924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30925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30926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29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30934</v>
      </c>
      <c r="C30488" s="2">
        <v>33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30935</v>
      </c>
      <c r="C30489" s="2">
        <v>32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30936</v>
      </c>
      <c r="C30490" s="2">
        <v>32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30937</v>
      </c>
      <c r="C30491" s="2">
        <v>32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30938</v>
      </c>
      <c r="C30492" s="2">
        <v>32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30939</v>
      </c>
      <c r="C30493" s="2">
        <v>29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30940</v>
      </c>
      <c r="C30494" s="2">
        <v>18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30941</v>
      </c>
      <c r="C30495" s="2">
        <v>24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30942</v>
      </c>
      <c r="C30496" s="2">
        <v>26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30943</v>
      </c>
      <c r="C30497" s="2">
        <v>27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27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30945</v>
      </c>
      <c r="C30499" s="2">
        <v>26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30946</v>
      </c>
      <c r="C30500" s="2">
        <v>27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30947</v>
      </c>
      <c r="C30501" s="2">
        <v>26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30948</v>
      </c>
      <c r="C30502" s="2">
        <v>24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30949</v>
      </c>
      <c r="C30503" s="2">
        <v>23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30950</v>
      </c>
      <c r="C30504" s="2">
        <v>25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30951</v>
      </c>
      <c r="C30505" s="2">
        <v>27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30952</v>
      </c>
      <c r="C30506" s="2">
        <v>28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30953</v>
      </c>
      <c r="C30507" s="2">
        <v>28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30954</v>
      </c>
      <c r="C30508" s="2">
        <v>29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30955</v>
      </c>
      <c r="C30509" s="2">
        <v>28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30956</v>
      </c>
      <c r="C30510" s="2">
        <v>23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30957</v>
      </c>
      <c r="C30511" s="2">
        <v>21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30958</v>
      </c>
      <c r="C30512" s="2">
        <v>25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30959</v>
      </c>
      <c r="C30513" s="2">
        <v>25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30960</v>
      </c>
      <c r="C30514" s="2">
        <v>24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30961</v>
      </c>
      <c r="C30515" s="2">
        <v>23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30962</v>
      </c>
      <c r="C30516" s="2">
        <v>23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30963</v>
      </c>
      <c r="C30517" s="2">
        <v>23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30964</v>
      </c>
      <c r="C30518" s="2">
        <v>22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30965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28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30993</v>
      </c>
      <c r="C30547" s="2">
        <v>33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30994</v>
      </c>
      <c r="C30548" s="2">
        <v>33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30995</v>
      </c>
      <c r="C30549" s="2">
        <v>33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30996</v>
      </c>
      <c r="C30550" s="2">
        <v>31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30997</v>
      </c>
      <c r="C30551" s="2">
        <v>30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30998</v>
      </c>
      <c r="C30552" s="2">
        <v>28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30999</v>
      </c>
      <c r="C30553" s="2">
        <v>26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31000</v>
      </c>
      <c r="C30554" s="2">
        <v>29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31001</v>
      </c>
      <c r="C30555" s="2">
        <v>29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31002</v>
      </c>
      <c r="C30556" s="2">
        <v>30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31003</v>
      </c>
      <c r="C30557" s="2">
        <v>29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31004</v>
      </c>
      <c r="C30558" s="2">
        <v>28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31005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30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31020</v>
      </c>
      <c r="C30574" s="2">
        <v>33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31021</v>
      </c>
      <c r="C30575" s="2">
        <v>35</v>
      </c>
      <c r="D30575" s="2" t="s">
        <v>449</v>
      </c>
      <c r="E30575" s="2"/>
      <c r="F30575" s="2"/>
      <c r="G30575" s="2"/>
      <c r="H30575" s="2"/>
    </row>
    <row r="30576" spans="2:8">
      <c r="B30576" s="2" t="s">
        <v>31022</v>
      </c>
      <c r="C30576" s="2">
        <v>36</v>
      </c>
      <c r="D30576" s="2" t="s">
        <v>449</v>
      </c>
      <c r="E30576" s="2"/>
      <c r="F30576" s="2"/>
      <c r="G30576" s="2"/>
      <c r="H30576" s="2"/>
    </row>
    <row r="30577" spans="2:8">
      <c r="B30577" s="2" t="s">
        <v>31023</v>
      </c>
      <c r="C30577" s="2">
        <v>36</v>
      </c>
      <c r="D30577" s="2" t="s">
        <v>449</v>
      </c>
      <c r="E30577" s="2"/>
      <c r="F30577" s="2"/>
      <c r="G30577" s="2"/>
      <c r="H30577" s="2"/>
    </row>
    <row r="30578" spans="2:8">
      <c r="B30578" s="2" t="s">
        <v>31024</v>
      </c>
      <c r="C30578" s="2">
        <v>35</v>
      </c>
      <c r="D30578" s="2" t="s">
        <v>449</v>
      </c>
      <c r="E30578" s="2"/>
      <c r="F30578" s="2"/>
      <c r="G30578" s="2"/>
      <c r="H30578" s="2"/>
    </row>
    <row r="30579" spans="2:8">
      <c r="B30579" s="2" t="s">
        <v>31025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31032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31033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31034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42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44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42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32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31045</v>
      </c>
      <c r="C30599" s="2">
        <v>38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31046</v>
      </c>
      <c r="C30600" s="2">
        <v>42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31047</v>
      </c>
      <c r="C30601" s="2">
        <v>41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31048</v>
      </c>
      <c r="C30602" s="2">
        <v>41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31049</v>
      </c>
      <c r="C30603" s="2">
        <v>22</v>
      </c>
      <c r="D30603" s="2" t="s">
        <v>449</v>
      </c>
      <c r="E30603" s="2"/>
      <c r="F30603" s="2"/>
      <c r="G30603" s="2"/>
      <c r="H30603" s="2"/>
    </row>
    <row r="30604" spans="2:8">
      <c r="B30604" s="2" t="s">
        <v>31050</v>
      </c>
      <c r="C30604" s="2">
        <v>24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31051</v>
      </c>
      <c r="C30605" s="2">
        <v>25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31052</v>
      </c>
      <c r="C30606" s="2">
        <v>25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24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25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31055</v>
      </c>
      <c r="C30609" s="2">
        <v>24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23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14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12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24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31064</v>
      </c>
      <c r="C30618" s="2">
        <v>26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31065</v>
      </c>
      <c r="C30619" s="2">
        <v>28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31066</v>
      </c>
      <c r="C30620" s="2">
        <v>28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31067</v>
      </c>
      <c r="C30621" s="2">
        <v>29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31068</v>
      </c>
      <c r="C30622" s="2">
        <v>31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31069</v>
      </c>
      <c r="C30623" s="2">
        <v>29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31070</v>
      </c>
      <c r="C30624" s="2">
        <v>29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31071</v>
      </c>
      <c r="C30625" s="2">
        <v>29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31072</v>
      </c>
      <c r="C30626" s="2">
        <v>29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31073</v>
      </c>
      <c r="C30627" s="2">
        <v>26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31074</v>
      </c>
      <c r="C30628" s="2">
        <v>38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41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29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31079</v>
      </c>
      <c r="C30633" s="2">
        <v>27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31080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21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31090</v>
      </c>
      <c r="C30644" s="2">
        <v>23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31092</v>
      </c>
      <c r="C30646" s="2">
        <v>25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31093</v>
      </c>
      <c r="C30647" s="2">
        <v>24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24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31095</v>
      </c>
      <c r="C30649" s="2">
        <v>23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31097</v>
      </c>
      <c r="C30651" s="2">
        <v>23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31098</v>
      </c>
      <c r="C30652" s="2">
        <v>25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31099</v>
      </c>
      <c r="C30653" s="2">
        <v>29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31100</v>
      </c>
      <c r="C30654" s="2">
        <v>30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31101</v>
      </c>
      <c r="C30655" s="2">
        <v>31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31102</v>
      </c>
      <c r="C30656" s="2">
        <v>31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31103</v>
      </c>
      <c r="C30657" s="2">
        <v>30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31104</v>
      </c>
      <c r="C30658" s="2">
        <v>28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31105</v>
      </c>
      <c r="C30659" s="2">
        <v>32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31106</v>
      </c>
      <c r="C30660" s="2">
        <v>33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31107</v>
      </c>
      <c r="C30661" s="2">
        <v>33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31108</v>
      </c>
      <c r="C30662" s="2">
        <v>32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31109</v>
      </c>
      <c r="C30663" s="2">
        <v>28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31110</v>
      </c>
      <c r="C30664" s="2">
        <v>26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31111</v>
      </c>
      <c r="C30665" s="2">
        <v>40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40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31122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25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30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31138</v>
      </c>
      <c r="C30692" s="2">
        <v>32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31139</v>
      </c>
      <c r="C30693" s="2">
        <v>30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29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27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26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31146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31147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31148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31149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31150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31151</v>
      </c>
      <c r="C30705" s="2">
        <v>41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45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48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51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31155</v>
      </c>
      <c r="C30709" s="2">
        <v>23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31157</v>
      </c>
      <c r="C30711" s="2">
        <v>29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31158</v>
      </c>
      <c r="C30712" s="2">
        <v>29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31159</v>
      </c>
      <c r="C30713" s="2">
        <v>29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31160</v>
      </c>
      <c r="C30714" s="2">
        <v>30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31161</v>
      </c>
      <c r="C30715" s="2">
        <v>28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31162</v>
      </c>
      <c r="C30716" s="2">
        <v>27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31163</v>
      </c>
      <c r="C30717" s="2">
        <v>25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31164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34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31171</v>
      </c>
      <c r="C30725" s="2">
        <v>36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31172</v>
      </c>
      <c r="C30726" s="2">
        <v>35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31173</v>
      </c>
      <c r="C30727" s="2">
        <v>33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31174</v>
      </c>
      <c r="C30728" s="2">
        <v>32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31175</v>
      </c>
      <c r="C30729" s="2">
        <v>29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31176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31180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31181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31182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31183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31184</v>
      </c>
      <c r="C30738" s="2">
        <v>37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25</v>
      </c>
      <c r="D30742" s="2" t="s">
        <v>449</v>
      </c>
      <c r="E30742" s="2"/>
      <c r="F30742" s="2"/>
      <c r="G30742" s="2"/>
      <c r="H30742" s="2"/>
    </row>
    <row r="30743" spans="2:8">
      <c r="B30743" s="2" t="s">
        <v>31189</v>
      </c>
      <c r="C30743" s="2">
        <v>27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31190</v>
      </c>
      <c r="C30744" s="2">
        <v>32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31191</v>
      </c>
      <c r="C30745" s="2">
        <v>30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31192</v>
      </c>
      <c r="C30746" s="2">
        <v>28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31193</v>
      </c>
      <c r="C30747" s="2">
        <v>26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31194</v>
      </c>
      <c r="C30748" s="2">
        <v>19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31195</v>
      </c>
      <c r="C30749" s="2">
        <v>21</v>
      </c>
      <c r="D30749" s="2" t="s">
        <v>449</v>
      </c>
      <c r="E30749" s="2"/>
      <c r="F30749" s="2"/>
      <c r="G30749" s="2"/>
      <c r="H30749" s="2"/>
    </row>
    <row r="30750" spans="2:8">
      <c r="B30750" s="2" t="s">
        <v>31196</v>
      </c>
      <c r="C30750" s="2">
        <v>21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31197</v>
      </c>
      <c r="C30751" s="2">
        <v>21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31198</v>
      </c>
      <c r="C30752" s="2">
        <v>22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31199</v>
      </c>
      <c r="C30753" s="2">
        <v>21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21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19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31202</v>
      </c>
      <c r="C30756" s="2">
        <v>19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31203</v>
      </c>
      <c r="C30757" s="2">
        <v>18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25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31218</v>
      </c>
      <c r="C30772" s="2">
        <v>26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31219</v>
      </c>
      <c r="C30773" s="2">
        <v>26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31220</v>
      </c>
      <c r="C30774" s="2">
        <v>27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31221</v>
      </c>
      <c r="C30775" s="2">
        <v>25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31222</v>
      </c>
      <c r="C30776" s="2">
        <v>24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31223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44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44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42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25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31228</v>
      </c>
      <c r="C30782" s="2">
        <v>27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31229</v>
      </c>
      <c r="C30783" s="2">
        <v>28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31230</v>
      </c>
      <c r="C30784" s="2">
        <v>28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31231</v>
      </c>
      <c r="C30785" s="2">
        <v>27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31232</v>
      </c>
      <c r="C30786" s="2">
        <v>27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31233</v>
      </c>
      <c r="C30787" s="2">
        <v>24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31234</v>
      </c>
      <c r="C30788" s="2">
        <v>39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25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31240</v>
      </c>
      <c r="C30794" s="2">
        <v>26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31241</v>
      </c>
      <c r="C30795" s="2">
        <v>26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31242</v>
      </c>
      <c r="C30796" s="2">
        <v>25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31243</v>
      </c>
      <c r="C30797" s="2">
        <v>25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31244</v>
      </c>
      <c r="C30798" s="2">
        <v>24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31245</v>
      </c>
      <c r="C30799" s="2">
        <v>25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31246</v>
      </c>
      <c r="C30800" s="2">
        <v>24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31247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18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27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31255</v>
      </c>
      <c r="C30809" s="2">
        <v>29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31256</v>
      </c>
      <c r="C30810" s="2">
        <v>30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31257</v>
      </c>
      <c r="C30811" s="2">
        <v>31</v>
      </c>
      <c r="D30811" s="2" t="s">
        <v>449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449</v>
      </c>
      <c r="E30812" s="2"/>
      <c r="F30812" s="2"/>
      <c r="G30812" s="2"/>
      <c r="H30812" s="2"/>
    </row>
    <row r="30813" spans="2:8">
      <c r="B30813" s="2" t="s">
        <v>31259</v>
      </c>
      <c r="C30813" s="2">
        <v>32</v>
      </c>
      <c r="D30813" s="2" t="s">
        <v>449</v>
      </c>
      <c r="E30813" s="2"/>
      <c r="F30813" s="2"/>
      <c r="G30813" s="2"/>
      <c r="H30813" s="2"/>
    </row>
    <row r="30814" spans="2:8">
      <c r="B30814" s="2" t="s">
        <v>31260</v>
      </c>
      <c r="C30814" s="2">
        <v>31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31261</v>
      </c>
      <c r="C30815" s="2">
        <v>19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23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25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25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31265</v>
      </c>
      <c r="C30819" s="2">
        <v>23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31266</v>
      </c>
      <c r="C30820" s="2">
        <v>20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31267</v>
      </c>
      <c r="C30821" s="2">
        <v>18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31268</v>
      </c>
      <c r="C30822" s="2">
        <v>18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31269</v>
      </c>
      <c r="C30823" s="2">
        <v>22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31270</v>
      </c>
      <c r="C30824" s="2">
        <v>25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31271</v>
      </c>
      <c r="C30825" s="2">
        <v>29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31272</v>
      </c>
      <c r="C30826" s="2">
        <v>29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31273</v>
      </c>
      <c r="C30827" s="2">
        <v>32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34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31275</v>
      </c>
      <c r="C30829" s="2">
        <v>30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31276</v>
      </c>
      <c r="C30830" s="2">
        <v>28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31277</v>
      </c>
      <c r="C30831" s="2">
        <v>28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31278</v>
      </c>
      <c r="C30832" s="2">
        <v>23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31279</v>
      </c>
      <c r="C30833" s="2">
        <v>27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31280</v>
      </c>
      <c r="C30834" s="2">
        <v>30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31281</v>
      </c>
      <c r="C30835" s="2">
        <v>32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31282</v>
      </c>
      <c r="C30836" s="2">
        <v>34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31283</v>
      </c>
      <c r="C30837" s="2">
        <v>34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31284</v>
      </c>
      <c r="C30838" s="2">
        <v>33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31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30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31287</v>
      </c>
      <c r="C30841" s="2">
        <v>31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31288</v>
      </c>
      <c r="C30842" s="2">
        <v>30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31289</v>
      </c>
      <c r="C30843" s="2">
        <v>30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31290</v>
      </c>
      <c r="C30844" s="2">
        <v>30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31291</v>
      </c>
      <c r="C30845" s="2">
        <v>30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31292</v>
      </c>
      <c r="C30846" s="2">
        <v>21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31293</v>
      </c>
      <c r="C30847" s="2">
        <v>24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31294</v>
      </c>
      <c r="C30848" s="2">
        <v>25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31295</v>
      </c>
      <c r="C30849" s="2">
        <v>28</v>
      </c>
      <c r="D30849" s="2" t="s">
        <v>449</v>
      </c>
      <c r="E30849" s="2"/>
      <c r="F30849" s="2"/>
      <c r="G30849" s="2"/>
      <c r="H30849" s="2"/>
    </row>
    <row r="30850" spans="2:8">
      <c r="B30850" s="2" t="s">
        <v>31296</v>
      </c>
      <c r="C30850" s="2">
        <v>27</v>
      </c>
      <c r="D30850" s="2" t="s">
        <v>449</v>
      </c>
      <c r="E30850" s="2"/>
      <c r="F30850" s="2"/>
      <c r="G30850" s="2"/>
      <c r="H30850" s="2"/>
    </row>
    <row r="30851" spans="2:8">
      <c r="B30851" s="2" t="s">
        <v>31297</v>
      </c>
      <c r="C30851" s="2">
        <v>25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31298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31313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31314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31315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31325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27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31328</v>
      </c>
      <c r="C30882" s="2">
        <v>31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31329</v>
      </c>
      <c r="C30883" s="2">
        <v>28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31330</v>
      </c>
      <c r="C30884" s="2">
        <v>27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31331</v>
      </c>
      <c r="C30885" s="2">
        <v>27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31332</v>
      </c>
      <c r="C30886" s="2">
        <v>25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31333</v>
      </c>
      <c r="C30887" s="2">
        <v>27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29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31335</v>
      </c>
      <c r="C30889" s="2">
        <v>28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31336</v>
      </c>
      <c r="C30890" s="2">
        <v>27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31337</v>
      </c>
      <c r="C30891" s="2">
        <v>27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31338</v>
      </c>
      <c r="C30892" s="2">
        <v>48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49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22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31342</v>
      </c>
      <c r="C30896" s="2">
        <v>23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31343</v>
      </c>
      <c r="C30897" s="2">
        <v>24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31344</v>
      </c>
      <c r="C30898" s="2">
        <v>24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31345</v>
      </c>
      <c r="C30899" s="2">
        <v>23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31346</v>
      </c>
      <c r="C30900" s="2">
        <v>23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31347</v>
      </c>
      <c r="C30901" s="2">
        <v>24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31348</v>
      </c>
      <c r="C30902" s="2">
        <v>24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31349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31350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31351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31352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31353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31354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31355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31356</v>
      </c>
      <c r="C30910" s="2">
        <v>24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31357</v>
      </c>
      <c r="C30911" s="2">
        <v>27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31358</v>
      </c>
      <c r="C30912" s="2">
        <v>29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31359</v>
      </c>
      <c r="C30913" s="2">
        <v>29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31360</v>
      </c>
      <c r="C30914" s="2">
        <v>27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31361</v>
      </c>
      <c r="C30915" s="2">
        <v>27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31362</v>
      </c>
      <c r="C30916" s="2">
        <v>23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31363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39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38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28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31395</v>
      </c>
      <c r="C30949" s="2">
        <v>30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31396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14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31408</v>
      </c>
      <c r="C30962" s="2">
        <v>23</v>
      </c>
      <c r="D30962" s="2" t="s">
        <v>449</v>
      </c>
      <c r="E30962" s="2"/>
      <c r="F30962" s="2"/>
      <c r="G30962" s="2"/>
      <c r="H30962" s="2"/>
    </row>
    <row r="30963" spans="2:8">
      <c r="B30963" s="2" t="s">
        <v>31409</v>
      </c>
      <c r="C30963" s="2">
        <v>23</v>
      </c>
      <c r="D30963" s="2" t="s">
        <v>449</v>
      </c>
      <c r="E30963" s="2"/>
      <c r="F30963" s="2"/>
      <c r="G30963" s="2"/>
      <c r="H30963" s="2"/>
    </row>
    <row r="30964" spans="2:8">
      <c r="B30964" s="2" t="s">
        <v>31410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31413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44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47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47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20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31437</v>
      </c>
      <c r="C30991" s="2">
        <v>22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31438</v>
      </c>
      <c r="C30992" s="2">
        <v>23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31439</v>
      </c>
      <c r="C30993" s="2">
        <v>24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24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24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31442</v>
      </c>
      <c r="C30996" s="2">
        <v>21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31443</v>
      </c>
      <c r="C30997" s="2">
        <v>21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31444</v>
      </c>
      <c r="C30998" s="2">
        <v>19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31445</v>
      </c>
      <c r="C30999" s="2">
        <v>17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31446</v>
      </c>
      <c r="C31000" s="2">
        <v>19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31447</v>
      </c>
      <c r="C31001" s="2">
        <v>20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31448</v>
      </c>
      <c r="C31002" s="2">
        <v>19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31449</v>
      </c>
      <c r="C31003" s="2">
        <v>17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31450</v>
      </c>
      <c r="C31004" s="2">
        <v>17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31451</v>
      </c>
      <c r="C31005" s="2">
        <v>18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31452</v>
      </c>
      <c r="C31006" s="2">
        <v>17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31453</v>
      </c>
      <c r="C31007" s="2">
        <v>16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31454</v>
      </c>
      <c r="C31008" s="2">
        <v>17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31455</v>
      </c>
      <c r="C31009" s="2">
        <v>17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31456</v>
      </c>
      <c r="C31010" s="2">
        <v>17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31457</v>
      </c>
      <c r="C31011" s="2">
        <v>15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31458</v>
      </c>
      <c r="C31012" s="2">
        <v>26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31459</v>
      </c>
      <c r="C31013" s="2">
        <v>31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31460</v>
      </c>
      <c r="C31014" s="2">
        <v>31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31461</v>
      </c>
      <c r="C31015" s="2">
        <v>31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31462</v>
      </c>
      <c r="C31016" s="2">
        <v>32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31463</v>
      </c>
      <c r="C31017" s="2">
        <v>30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31464</v>
      </c>
      <c r="C31018" s="2">
        <v>23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31465</v>
      </c>
      <c r="C31019" s="2">
        <v>22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31466</v>
      </c>
      <c r="C31020" s="2">
        <v>21</v>
      </c>
      <c r="D31020" s="2" t="s">
        <v>449</v>
      </c>
      <c r="E31020" s="2"/>
      <c r="F31020" s="2"/>
      <c r="G31020" s="2"/>
      <c r="H31020" s="2"/>
    </row>
    <row r="31021" spans="2:8">
      <c r="B31021" s="2" t="s">
        <v>31467</v>
      </c>
      <c r="C31021" s="2">
        <v>23</v>
      </c>
      <c r="D31021" s="2" t="s">
        <v>449</v>
      </c>
      <c r="E31021" s="2"/>
      <c r="F31021" s="2"/>
      <c r="G31021" s="2"/>
      <c r="H31021" s="2"/>
    </row>
    <row r="31022" spans="2:8">
      <c r="B31022" s="2" t="s">
        <v>31468</v>
      </c>
      <c r="C31022" s="2">
        <v>24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31469</v>
      </c>
      <c r="C31023" s="2">
        <v>25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31470</v>
      </c>
      <c r="C31024" s="2">
        <v>23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31471</v>
      </c>
      <c r="C31025" s="2">
        <v>23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31472</v>
      </c>
      <c r="C31026" s="2">
        <v>21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31473</v>
      </c>
      <c r="C31027" s="2">
        <v>21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31474</v>
      </c>
      <c r="C31028" s="2">
        <v>21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31475</v>
      </c>
      <c r="C31029" s="2">
        <v>23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31476</v>
      </c>
      <c r="C31030" s="2">
        <v>22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31477</v>
      </c>
      <c r="C31031" s="2">
        <v>22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31478</v>
      </c>
      <c r="C31032" s="2">
        <v>20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31479</v>
      </c>
      <c r="C31033" s="2">
        <v>37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39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20</v>
      </c>
      <c r="D31040" s="2" t="s">
        <v>449</v>
      </c>
      <c r="E31040" s="2"/>
      <c r="F31040" s="2"/>
      <c r="G31040" s="2"/>
      <c r="H31040" s="2"/>
    </row>
    <row r="31041" spans="2:8">
      <c r="B31041" s="2" t="s">
        <v>31487</v>
      </c>
      <c r="C31041" s="2">
        <v>28</v>
      </c>
      <c r="D31041" s="2" t="s">
        <v>449</v>
      </c>
      <c r="E31041" s="2"/>
      <c r="F31041" s="2"/>
      <c r="G31041" s="2"/>
      <c r="H31041" s="2"/>
    </row>
    <row r="31042" spans="2:8">
      <c r="B31042" s="2" t="s">
        <v>31488</v>
      </c>
      <c r="C31042" s="2">
        <v>29</v>
      </c>
      <c r="D31042" s="2" t="s">
        <v>449</v>
      </c>
      <c r="E31042" s="2"/>
      <c r="F31042" s="2"/>
      <c r="G31042" s="2"/>
      <c r="H31042" s="2"/>
    </row>
    <row r="31043" spans="2:8">
      <c r="B31043" s="2" t="s">
        <v>31489</v>
      </c>
      <c r="C31043" s="2">
        <v>27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31490</v>
      </c>
      <c r="C31044" s="2">
        <v>26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31491</v>
      </c>
      <c r="C31045" s="2">
        <v>25</v>
      </c>
      <c r="D31045" s="2" t="s">
        <v>449</v>
      </c>
      <c r="E31045" s="2"/>
      <c r="F31045" s="2"/>
      <c r="G31045" s="2"/>
      <c r="H31045" s="2"/>
    </row>
    <row r="31046" spans="2:8">
      <c r="B31046" s="2" t="s">
        <v>31492</v>
      </c>
      <c r="C31046" s="2">
        <v>25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31493</v>
      </c>
      <c r="C31047" s="2">
        <v>24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31494</v>
      </c>
      <c r="C31048" s="2">
        <v>25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31495</v>
      </c>
      <c r="C31049" s="2">
        <v>25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31496</v>
      </c>
      <c r="C31050" s="2">
        <v>25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31497</v>
      </c>
      <c r="C31051" s="2">
        <v>24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31498</v>
      </c>
      <c r="C31052" s="2">
        <v>24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31499</v>
      </c>
      <c r="C31053" s="2">
        <v>26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31500</v>
      </c>
      <c r="C31054" s="2">
        <v>35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31501</v>
      </c>
      <c r="C31055" s="2">
        <v>41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31502</v>
      </c>
      <c r="C31056" s="2">
        <v>42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31503</v>
      </c>
      <c r="C31057" s="2">
        <v>42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31504</v>
      </c>
      <c r="C31058" s="2">
        <v>39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31505</v>
      </c>
      <c r="C31059" s="2">
        <v>21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31506</v>
      </c>
      <c r="C31060" s="2">
        <v>24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31507</v>
      </c>
      <c r="C31061" s="2">
        <v>28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31508</v>
      </c>
      <c r="C31062" s="2">
        <v>28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31509</v>
      </c>
      <c r="C31063" s="2">
        <v>26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31510</v>
      </c>
      <c r="C31064" s="2">
        <v>26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31511</v>
      </c>
      <c r="C31065" s="2">
        <v>25</v>
      </c>
      <c r="D31065" s="2" t="s">
        <v>449</v>
      </c>
      <c r="E31065" s="2"/>
      <c r="F31065" s="2"/>
      <c r="G31065" s="2"/>
      <c r="H31065" s="2"/>
    </row>
    <row r="31066" spans="2:8">
      <c r="B31066" s="2" t="s">
        <v>31512</v>
      </c>
      <c r="C31066" s="2">
        <v>24</v>
      </c>
      <c r="D31066" s="2" t="s">
        <v>449</v>
      </c>
      <c r="E31066" s="2"/>
      <c r="F31066" s="2"/>
      <c r="G31066" s="2"/>
      <c r="H31066" s="2"/>
    </row>
    <row r="31067" spans="2:8">
      <c r="B31067" s="2" t="s">
        <v>31513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18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31521</v>
      </c>
      <c r="C31075" s="2">
        <v>21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31522</v>
      </c>
      <c r="C31076" s="2">
        <v>23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31523</v>
      </c>
      <c r="C31077" s="2">
        <v>24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31524</v>
      </c>
      <c r="C31078" s="2">
        <v>23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31525</v>
      </c>
      <c r="C31079" s="2">
        <v>22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31526</v>
      </c>
      <c r="C31080" s="2">
        <v>21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31527</v>
      </c>
      <c r="C31081" s="2">
        <v>26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31528</v>
      </c>
      <c r="C31082" s="2">
        <v>25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31529</v>
      </c>
      <c r="C31083" s="2">
        <v>24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31530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31532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31533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31534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31535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31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32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31539</v>
      </c>
      <c r="C31093" s="2">
        <v>30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31540</v>
      </c>
      <c r="C31094" s="2">
        <v>30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31541</v>
      </c>
      <c r="C31095" s="2">
        <v>30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31542</v>
      </c>
      <c r="C31096" s="2">
        <v>29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31543</v>
      </c>
      <c r="C31097" s="2">
        <v>24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31544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37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39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40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16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31550</v>
      </c>
      <c r="C31104" s="2">
        <v>18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31551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18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17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30</v>
      </c>
      <c r="D31115" s="2" t="s">
        <v>449</v>
      </c>
      <c r="E31115" s="2"/>
      <c r="F31115" s="2"/>
      <c r="G31115" s="2"/>
      <c r="H31115" s="2"/>
    </row>
    <row r="31116" spans="2:8">
      <c r="B31116" s="2" t="s">
        <v>31562</v>
      </c>
      <c r="C31116" s="2">
        <v>28</v>
      </c>
      <c r="D31116" s="2" t="s">
        <v>449</v>
      </c>
      <c r="E31116" s="2"/>
      <c r="F31116" s="2"/>
      <c r="G31116" s="2"/>
      <c r="H31116" s="2"/>
    </row>
    <row r="31117" spans="2:8">
      <c r="B31117" s="2" t="s">
        <v>31563</v>
      </c>
      <c r="C31117" s="2">
        <v>25</v>
      </c>
      <c r="D31117" s="2" t="s">
        <v>449</v>
      </c>
      <c r="E31117" s="2"/>
      <c r="F31117" s="2"/>
      <c r="G31117" s="2"/>
      <c r="H31117" s="2"/>
    </row>
    <row r="31118" spans="2:8">
      <c r="B31118" s="2" t="s">
        <v>31564</v>
      </c>
      <c r="C31118" s="2">
        <v>28</v>
      </c>
      <c r="D31118" s="2" t="s">
        <v>449</v>
      </c>
      <c r="E31118" s="2"/>
      <c r="F31118" s="2"/>
      <c r="G31118" s="2"/>
      <c r="H31118" s="2"/>
    </row>
    <row r="31119" spans="2:8">
      <c r="B31119" s="2" t="s">
        <v>31565</v>
      </c>
      <c r="C31119" s="2">
        <v>30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31566</v>
      </c>
      <c r="C31120" s="2">
        <v>30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31567</v>
      </c>
      <c r="C31121" s="2">
        <v>31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31568</v>
      </c>
      <c r="C31122" s="2">
        <v>32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31569</v>
      </c>
      <c r="C31123" s="2">
        <v>32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31570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38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31587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31588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31589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31590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31604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24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24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26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24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31618</v>
      </c>
      <c r="C31172" s="2">
        <v>24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31619</v>
      </c>
      <c r="C31173" s="2">
        <v>20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31620</v>
      </c>
      <c r="C31174" s="2">
        <v>24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31621</v>
      </c>
      <c r="C31175" s="2">
        <v>27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31622</v>
      </c>
      <c r="C31176" s="2">
        <v>29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31624</v>
      </c>
      <c r="C31178" s="2">
        <v>26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31625</v>
      </c>
      <c r="C31179" s="2">
        <v>26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31626</v>
      </c>
      <c r="C31180" s="2">
        <v>23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31627</v>
      </c>
      <c r="C31181" s="2">
        <v>28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31628</v>
      </c>
      <c r="C31182" s="2">
        <v>32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31629</v>
      </c>
      <c r="C31183" s="2">
        <v>35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31630</v>
      </c>
      <c r="C31184" s="2">
        <v>36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31631</v>
      </c>
      <c r="C31185" s="2">
        <v>38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31632</v>
      </c>
      <c r="C31186" s="2">
        <v>38</v>
      </c>
      <c r="D31186" s="2" t="s">
        <v>449</v>
      </c>
      <c r="E31186" s="2"/>
      <c r="F31186" s="2"/>
      <c r="G31186" s="2"/>
      <c r="H31186" s="2"/>
    </row>
    <row r="31187" spans="2:8">
      <c r="B31187" s="2" t="s">
        <v>31633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31635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31636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31638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22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31643</v>
      </c>
      <c r="C31197" s="2">
        <v>27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31644</v>
      </c>
      <c r="C31198" s="2">
        <v>30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31645</v>
      </c>
      <c r="C31199" s="2">
        <v>31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31646</v>
      </c>
      <c r="C31200" s="2">
        <v>31</v>
      </c>
      <c r="D31200" s="2" t="s">
        <v>449</v>
      </c>
      <c r="E31200" s="2"/>
      <c r="F31200" s="2"/>
      <c r="G31200" s="2"/>
      <c r="H31200" s="2"/>
    </row>
    <row r="31201" spans="2:8">
      <c r="B31201" s="2" t="s">
        <v>31647</v>
      </c>
      <c r="C31201" s="2">
        <v>29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31648</v>
      </c>
      <c r="C31202" s="2">
        <v>25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31649</v>
      </c>
      <c r="C31203" s="2">
        <v>23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31650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31653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31654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31655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31658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31659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36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17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21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22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31670</v>
      </c>
      <c r="C31224" s="2">
        <v>23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31671</v>
      </c>
      <c r="C31225" s="2">
        <v>23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31672</v>
      </c>
      <c r="C31226" s="2">
        <v>22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31673</v>
      </c>
      <c r="C31227" s="2">
        <v>22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31674</v>
      </c>
      <c r="C31228" s="2">
        <v>21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21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31676</v>
      </c>
      <c r="C31230" s="2">
        <v>20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31677</v>
      </c>
      <c r="C31231" s="2">
        <v>16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31678</v>
      </c>
      <c r="C31232" s="2">
        <v>27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31679</v>
      </c>
      <c r="C31233" s="2">
        <v>29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31680</v>
      </c>
      <c r="C31234" s="2">
        <v>29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31681</v>
      </c>
      <c r="C31235" s="2">
        <v>28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31682</v>
      </c>
      <c r="C31236" s="2">
        <v>27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31683</v>
      </c>
      <c r="C31237" s="2">
        <v>26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31684</v>
      </c>
      <c r="C31238" s="2">
        <v>25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31685</v>
      </c>
      <c r="C31239" s="2">
        <v>30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31686</v>
      </c>
      <c r="C31240" s="2">
        <v>31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31687</v>
      </c>
      <c r="C31241" s="2">
        <v>31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31688</v>
      </c>
      <c r="C31242" s="2">
        <v>29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31689</v>
      </c>
      <c r="C31243" s="2">
        <v>26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31690</v>
      </c>
      <c r="C31244" s="2">
        <v>26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31691</v>
      </c>
      <c r="C31245" s="2">
        <v>24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31692</v>
      </c>
      <c r="C31246" s="2">
        <v>26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31693</v>
      </c>
      <c r="C31247" s="2">
        <v>29</v>
      </c>
      <c r="D31247" s="2" t="s">
        <v>449</v>
      </c>
      <c r="E31247" s="2"/>
      <c r="F31247" s="2"/>
      <c r="G31247" s="2"/>
      <c r="H31247" s="2"/>
    </row>
    <row r="31248" spans="2:8">
      <c r="B31248" s="2" t="s">
        <v>31694</v>
      </c>
      <c r="C31248" s="2">
        <v>32</v>
      </c>
      <c r="D31248" s="2" t="s">
        <v>449</v>
      </c>
      <c r="E31248" s="2"/>
      <c r="F31248" s="2"/>
      <c r="G31248" s="2"/>
      <c r="H31248" s="2"/>
    </row>
    <row r="31249" spans="2:8">
      <c r="B31249" s="2" t="s">
        <v>31695</v>
      </c>
      <c r="C31249" s="2">
        <v>32</v>
      </c>
      <c r="D31249" s="2" t="s">
        <v>449</v>
      </c>
      <c r="E31249" s="2"/>
      <c r="F31249" s="2"/>
      <c r="G31249" s="2"/>
      <c r="H31249" s="2"/>
    </row>
    <row r="31250" spans="2:8">
      <c r="B31250" s="2" t="s">
        <v>31696</v>
      </c>
      <c r="C31250" s="2">
        <v>28</v>
      </c>
      <c r="D31250" s="2" t="s">
        <v>449</v>
      </c>
      <c r="E31250" s="2"/>
      <c r="F31250" s="2"/>
      <c r="G31250" s="2"/>
      <c r="H31250" s="2"/>
    </row>
    <row r="31251" spans="2:8">
      <c r="B31251" s="2" t="s">
        <v>31697</v>
      </c>
      <c r="C31251" s="2">
        <v>30</v>
      </c>
      <c r="D31251" s="2" t="s">
        <v>449</v>
      </c>
      <c r="E31251" s="2"/>
      <c r="F31251" s="2"/>
      <c r="G31251" s="2"/>
      <c r="H31251" s="2"/>
    </row>
    <row r="31252" spans="2:8">
      <c r="B31252" s="2" t="s">
        <v>31698</v>
      </c>
      <c r="C31252" s="2">
        <v>24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31699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31704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31705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31706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31707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31708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31711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31712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20</v>
      </c>
      <c r="D31270" s="2" t="s">
        <v>449</v>
      </c>
      <c r="E31270" s="2"/>
      <c r="F31270" s="2"/>
      <c r="G31270" s="2"/>
      <c r="H31270" s="2"/>
    </row>
    <row r="31271" spans="2:8">
      <c r="B31271" s="2" t="s">
        <v>31717</v>
      </c>
      <c r="C31271" s="2">
        <v>23</v>
      </c>
      <c r="D31271" s="2" t="s">
        <v>449</v>
      </c>
      <c r="E31271" s="2"/>
      <c r="F31271" s="2"/>
      <c r="G31271" s="2"/>
      <c r="H31271" s="2"/>
    </row>
    <row r="31272" spans="2:8">
      <c r="B31272" s="2" t="s">
        <v>31718</v>
      </c>
      <c r="C31272" s="2">
        <v>24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31719</v>
      </c>
      <c r="C31273" s="2">
        <v>25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31720</v>
      </c>
      <c r="C31274" s="2">
        <v>23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31721</v>
      </c>
      <c r="C31275" s="2">
        <v>22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31722</v>
      </c>
      <c r="C31276" s="2">
        <v>19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31723</v>
      </c>
      <c r="C31277" s="2">
        <v>19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31747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31748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31749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31750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24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31753</v>
      </c>
      <c r="C31307" s="2">
        <v>25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31754</v>
      </c>
      <c r="C31308" s="2">
        <v>25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31755</v>
      </c>
      <c r="C31309" s="2">
        <v>25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31756</v>
      </c>
      <c r="C31310" s="2">
        <v>24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23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22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31759</v>
      </c>
      <c r="C31313" s="2">
        <v>21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31760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42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27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31766</v>
      </c>
      <c r="C31320" s="2">
        <v>25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31767</v>
      </c>
      <c r="C31321" s="2">
        <v>27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31768</v>
      </c>
      <c r="C31322" s="2">
        <v>30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31769</v>
      </c>
      <c r="C31323" s="2">
        <v>28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31770</v>
      </c>
      <c r="C31324" s="2">
        <v>23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31771</v>
      </c>
      <c r="C31325" s="2">
        <v>19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31772</v>
      </c>
      <c r="C31326" s="2">
        <v>20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31773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39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40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31778</v>
      </c>
      <c r="C31332" s="2">
        <v>20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25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31780</v>
      </c>
      <c r="C31334" s="2">
        <v>28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30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31782</v>
      </c>
      <c r="C31336" s="2">
        <v>30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31783</v>
      </c>
      <c r="C31337" s="2">
        <v>31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30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31785</v>
      </c>
      <c r="C31339" s="2">
        <v>27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31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33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33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31789</v>
      </c>
      <c r="C31343" s="2">
        <v>35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31790</v>
      </c>
      <c r="C31344" s="2">
        <v>35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31791</v>
      </c>
      <c r="C31345" s="2">
        <v>35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31792</v>
      </c>
      <c r="C31346" s="2">
        <v>27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31793</v>
      </c>
      <c r="C31347" s="2">
        <v>29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31794</v>
      </c>
      <c r="C31348" s="2">
        <v>28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31795</v>
      </c>
      <c r="C31349" s="2">
        <v>27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31796</v>
      </c>
      <c r="C31350" s="2">
        <v>25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31797</v>
      </c>
      <c r="C31351" s="2">
        <v>24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31798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31799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31800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17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31802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25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31813</v>
      </c>
      <c r="C31367" s="2">
        <v>28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31814</v>
      </c>
      <c r="C31368" s="2">
        <v>32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31816</v>
      </c>
      <c r="C31370" s="2">
        <v>32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31817</v>
      </c>
      <c r="C31371" s="2">
        <v>33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31818</v>
      </c>
      <c r="C31372" s="2">
        <v>32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31819</v>
      </c>
      <c r="C31373" s="2">
        <v>27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31820</v>
      </c>
      <c r="C31374" s="2">
        <v>31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31821</v>
      </c>
      <c r="C31375" s="2">
        <v>31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31822</v>
      </c>
      <c r="C31376" s="2">
        <v>30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31823</v>
      </c>
      <c r="C31377" s="2">
        <v>31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31824</v>
      </c>
      <c r="C31378" s="2">
        <v>29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31825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18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31833</v>
      </c>
      <c r="C31387" s="2">
        <v>22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31834</v>
      </c>
      <c r="C31388" s="2">
        <v>25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31835</v>
      </c>
      <c r="C31389" s="2">
        <v>27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31836</v>
      </c>
      <c r="C31390" s="2">
        <v>28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31837</v>
      </c>
      <c r="C31391" s="2">
        <v>27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31838</v>
      </c>
      <c r="C31392" s="2">
        <v>28</v>
      </c>
      <c r="D31392" s="2" t="s">
        <v>449</v>
      </c>
      <c r="E31392" s="2"/>
      <c r="F31392" s="2"/>
      <c r="G31392" s="2"/>
      <c r="H31392" s="2"/>
    </row>
    <row r="31393" spans="2:8">
      <c r="B31393" s="2" t="s">
        <v>31839</v>
      </c>
      <c r="C31393" s="2">
        <v>28</v>
      </c>
      <c r="D31393" s="2" t="s">
        <v>449</v>
      </c>
      <c r="E31393" s="2"/>
      <c r="F31393" s="2"/>
      <c r="G31393" s="2"/>
      <c r="H31393" s="2"/>
    </row>
    <row r="31394" spans="2:8">
      <c r="B31394" s="2" t="s">
        <v>31840</v>
      </c>
      <c r="C31394" s="2">
        <v>27</v>
      </c>
      <c r="D31394" s="2" t="s">
        <v>449</v>
      </c>
      <c r="E31394" s="2"/>
      <c r="F31394" s="2"/>
      <c r="G31394" s="2"/>
      <c r="H31394" s="2"/>
    </row>
    <row r="31395" spans="2:8">
      <c r="B31395" s="2" t="s">
        <v>31841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31849</v>
      </c>
      <c r="C31403" s="2">
        <v>28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31850</v>
      </c>
      <c r="C31404" s="2">
        <v>32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31851</v>
      </c>
      <c r="C31405" s="2">
        <v>29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31852</v>
      </c>
      <c r="C31406" s="2">
        <v>25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31853</v>
      </c>
      <c r="C31407" s="2">
        <v>25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31854</v>
      </c>
      <c r="C31408" s="2">
        <v>27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26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26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31857</v>
      </c>
      <c r="C31411" s="2">
        <v>25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31858</v>
      </c>
      <c r="C31412" s="2">
        <v>29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31859</v>
      </c>
      <c r="C31413" s="2">
        <v>31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31860</v>
      </c>
      <c r="C31414" s="2">
        <v>30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31862</v>
      </c>
      <c r="C31416" s="2">
        <v>28</v>
      </c>
      <c r="D31416" s="2" t="s">
        <v>449</v>
      </c>
      <c r="E31416" s="2"/>
      <c r="F31416" s="2"/>
      <c r="G31416" s="2"/>
      <c r="H31416" s="2"/>
    </row>
    <row r="31417" spans="2:8">
      <c r="B31417" s="2" t="s">
        <v>31863</v>
      </c>
      <c r="C31417" s="2">
        <v>28</v>
      </c>
      <c r="D31417" s="2" t="s">
        <v>449</v>
      </c>
      <c r="E31417" s="2"/>
      <c r="F31417" s="2"/>
      <c r="G31417" s="2"/>
      <c r="H31417" s="2"/>
    </row>
    <row r="31418" spans="2:8">
      <c r="B31418" s="2" t="s">
        <v>31864</v>
      </c>
      <c r="C31418" s="2">
        <v>30</v>
      </c>
      <c r="D31418" s="2" t="s">
        <v>449</v>
      </c>
      <c r="E31418" s="2"/>
      <c r="F31418" s="2"/>
      <c r="G31418" s="2"/>
      <c r="H31418" s="2"/>
    </row>
    <row r="31419" spans="2:8">
      <c r="B31419" s="2" t="s">
        <v>31865</v>
      </c>
      <c r="C31419" s="2">
        <v>32</v>
      </c>
      <c r="D31419" s="2" t="s">
        <v>449</v>
      </c>
      <c r="E31419" s="2"/>
      <c r="F31419" s="2"/>
      <c r="G31419" s="2"/>
      <c r="H31419" s="2"/>
    </row>
    <row r="31420" spans="2:8">
      <c r="B31420" s="2" t="s">
        <v>31866</v>
      </c>
      <c r="C31420" s="2">
        <v>33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31867</v>
      </c>
      <c r="C31421" s="2">
        <v>33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31868</v>
      </c>
      <c r="C31422" s="2">
        <v>33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31869</v>
      </c>
      <c r="C31423" s="2">
        <v>31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31870</v>
      </c>
      <c r="C31424" s="2">
        <v>28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31871</v>
      </c>
      <c r="C31425" s="2">
        <v>30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31872</v>
      </c>
      <c r="C31426" s="2">
        <v>32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31873</v>
      </c>
      <c r="C31427" s="2">
        <v>31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31874</v>
      </c>
      <c r="C31428" s="2">
        <v>32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31875</v>
      </c>
      <c r="C31429" s="2">
        <v>31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31876</v>
      </c>
      <c r="C31430" s="2">
        <v>28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31877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31885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31886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31887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23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31889</v>
      </c>
      <c r="C31443" s="2">
        <v>25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31890</v>
      </c>
      <c r="C31444" s="2">
        <v>27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31891</v>
      </c>
      <c r="C31445" s="2">
        <v>26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31892</v>
      </c>
      <c r="C31446" s="2">
        <v>25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31893</v>
      </c>
      <c r="C31447" s="2">
        <v>25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31894</v>
      </c>
      <c r="C31448" s="2">
        <v>24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31895</v>
      </c>
      <c r="C31449" s="2">
        <v>24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31896</v>
      </c>
      <c r="C31450" s="2">
        <v>26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31897</v>
      </c>
      <c r="C31451" s="2">
        <v>29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31898</v>
      </c>
      <c r="C31452" s="2">
        <v>30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31899</v>
      </c>
      <c r="C31453" s="2">
        <v>30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31900</v>
      </c>
      <c r="C31454" s="2">
        <v>30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31901</v>
      </c>
      <c r="C31455" s="2">
        <v>28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31902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35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31908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45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48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49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42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25</v>
      </c>
      <c r="D31489" s="2" t="s">
        <v>449</v>
      </c>
      <c r="E31489" s="2"/>
      <c r="F31489" s="2"/>
      <c r="G31489" s="2"/>
      <c r="H31489" s="2"/>
    </row>
    <row r="31490" spans="2:8">
      <c r="B31490" s="2" t="s">
        <v>31936</v>
      </c>
      <c r="C31490" s="2">
        <v>27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31937</v>
      </c>
      <c r="C31491" s="2">
        <v>27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31938</v>
      </c>
      <c r="C31492" s="2">
        <v>24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31939</v>
      </c>
      <c r="C31493" s="2">
        <v>26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31940</v>
      </c>
      <c r="C31494" s="2">
        <v>28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31941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33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31949</v>
      </c>
      <c r="C31503" s="2">
        <v>40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36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33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32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30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31954</v>
      </c>
      <c r="C31508" s="2">
        <v>26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31955</v>
      </c>
      <c r="C31509" s="2">
        <v>27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31956</v>
      </c>
      <c r="C31510" s="2">
        <v>30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31957</v>
      </c>
      <c r="C31511" s="2">
        <v>33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31958</v>
      </c>
      <c r="C31512" s="2">
        <v>32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31959</v>
      </c>
      <c r="C31513" s="2">
        <v>32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31960</v>
      </c>
      <c r="C31514" s="2">
        <v>47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47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44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21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31965</v>
      </c>
      <c r="C31519" s="2">
        <v>23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31966</v>
      </c>
      <c r="C31520" s="2">
        <v>24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24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28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31969</v>
      </c>
      <c r="C31523" s="2">
        <v>31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31970</v>
      </c>
      <c r="C31524" s="2">
        <v>31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31971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40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42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38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45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47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44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37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31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31989</v>
      </c>
      <c r="C31543" s="2">
        <v>32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31990</v>
      </c>
      <c r="C31544" s="2">
        <v>31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31991</v>
      </c>
      <c r="C31545" s="2">
        <v>27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31992</v>
      </c>
      <c r="C31546" s="2">
        <v>26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31994</v>
      </c>
      <c r="C31548" s="2">
        <v>27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31995</v>
      </c>
      <c r="C31549" s="2">
        <v>30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31996</v>
      </c>
      <c r="C31550" s="2">
        <v>34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31997</v>
      </c>
      <c r="C31551" s="2">
        <v>37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31998</v>
      </c>
      <c r="C31552" s="2">
        <v>39</v>
      </c>
      <c r="D31552" s="2" t="s">
        <v>449</v>
      </c>
      <c r="E31552" s="2"/>
      <c r="F31552" s="2"/>
      <c r="G31552" s="2"/>
      <c r="H31552" s="2"/>
    </row>
    <row r="31553" spans="2:8">
      <c r="B31553" s="2" t="s">
        <v>31999</v>
      </c>
      <c r="C31553" s="2">
        <v>38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32000</v>
      </c>
      <c r="C31554" s="2">
        <v>37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32001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36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33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25</v>
      </c>
      <c r="D31576" s="2" t="s">
        <v>449</v>
      </c>
      <c r="E31576" s="2"/>
      <c r="F31576" s="2"/>
      <c r="G31576" s="2"/>
      <c r="H31576" s="2"/>
    </row>
    <row r="31577" spans="2:8">
      <c r="B31577" s="2" t="s">
        <v>32023</v>
      </c>
      <c r="C31577" s="2">
        <v>29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32024</v>
      </c>
      <c r="C31578" s="2">
        <v>31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32025</v>
      </c>
      <c r="C31579" s="2">
        <v>31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32026</v>
      </c>
      <c r="C31580" s="2">
        <v>31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32027</v>
      </c>
      <c r="C31581" s="2">
        <v>30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32028</v>
      </c>
      <c r="C31582" s="2">
        <v>29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32029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32031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32034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32035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20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26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30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35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34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32055</v>
      </c>
      <c r="C31609" s="2">
        <v>33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32056</v>
      </c>
      <c r="C31610" s="2">
        <v>32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32057</v>
      </c>
      <c r="C31611" s="2">
        <v>24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32058</v>
      </c>
      <c r="C31612" s="2">
        <v>27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449</v>
      </c>
      <c r="E31613" s="2"/>
      <c r="F31613" s="2"/>
      <c r="G31613" s="2"/>
      <c r="H31613" s="2"/>
    </row>
    <row r="31614" spans="2:8">
      <c r="B31614" s="2" t="s">
        <v>32060</v>
      </c>
      <c r="C31614" s="2">
        <v>29</v>
      </c>
      <c r="D31614" s="2" t="s">
        <v>449</v>
      </c>
      <c r="E31614" s="2"/>
      <c r="F31614" s="2"/>
      <c r="G31614" s="2"/>
      <c r="H31614" s="2"/>
    </row>
    <row r="31615" spans="2:8">
      <c r="B31615" s="2" t="s">
        <v>32061</v>
      </c>
      <c r="C31615" s="2">
        <v>28</v>
      </c>
      <c r="D31615" s="2" t="s">
        <v>449</v>
      </c>
      <c r="E31615" s="2"/>
      <c r="F31615" s="2"/>
      <c r="G31615" s="2"/>
      <c r="H31615" s="2"/>
    </row>
    <row r="31616" spans="2:8">
      <c r="B31616" s="2" t="s">
        <v>32062</v>
      </c>
      <c r="C31616" s="2">
        <v>28</v>
      </c>
      <c r="D31616" s="2" t="s">
        <v>449</v>
      </c>
      <c r="E31616" s="2"/>
      <c r="F31616" s="2"/>
      <c r="G31616" s="2"/>
      <c r="H31616" s="2"/>
    </row>
    <row r="31617" spans="2:8">
      <c r="B31617" s="2" t="s">
        <v>32063</v>
      </c>
      <c r="C31617" s="2">
        <v>25</v>
      </c>
      <c r="D31617" s="2" t="s">
        <v>449</v>
      </c>
      <c r="E31617" s="2"/>
      <c r="F31617" s="2"/>
      <c r="G31617" s="2"/>
      <c r="H31617" s="2"/>
    </row>
    <row r="31618" spans="2:8">
      <c r="B31618" s="2" t="s">
        <v>32064</v>
      </c>
      <c r="C31618" s="2">
        <v>20</v>
      </c>
      <c r="D31618" s="2" t="s">
        <v>449</v>
      </c>
      <c r="E31618" s="2"/>
      <c r="F31618" s="2"/>
      <c r="G31618" s="2"/>
      <c r="H31618" s="2"/>
    </row>
    <row r="31619" spans="2:8">
      <c r="B31619" s="2" t="s">
        <v>32065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40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40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40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32091</v>
      </c>
      <c r="C31645" s="2">
        <v>33</v>
      </c>
      <c r="D31645" s="2" t="s">
        <v>449</v>
      </c>
      <c r="E31645" s="2"/>
      <c r="F31645" s="2"/>
      <c r="G31645" s="2"/>
      <c r="H31645" s="2"/>
    </row>
    <row r="31646" spans="2:8">
      <c r="B31646" s="2" t="s">
        <v>32092</v>
      </c>
      <c r="C31646" s="2">
        <v>39</v>
      </c>
      <c r="D31646" s="2" t="s">
        <v>449</v>
      </c>
      <c r="E31646" s="2"/>
      <c r="F31646" s="2"/>
      <c r="G31646" s="2"/>
      <c r="H31646" s="2"/>
    </row>
    <row r="31647" spans="2:8">
      <c r="B31647" s="2" t="s">
        <v>32093</v>
      </c>
      <c r="C31647" s="2">
        <v>43</v>
      </c>
      <c r="D31647" s="2" t="s">
        <v>449</v>
      </c>
      <c r="E31647" s="2"/>
      <c r="F31647" s="2"/>
      <c r="G31647" s="2"/>
      <c r="H31647" s="2"/>
    </row>
    <row r="31648" spans="2:8">
      <c r="B31648" s="2" t="s">
        <v>32094</v>
      </c>
      <c r="C31648" s="2">
        <v>45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32095</v>
      </c>
      <c r="C31649" s="2">
        <v>45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32096</v>
      </c>
      <c r="C31650" s="2">
        <v>40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32097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32099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32100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32101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32102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32105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32110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39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39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22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32116</v>
      </c>
      <c r="C31670" s="2">
        <v>25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32117</v>
      </c>
      <c r="C31671" s="2">
        <v>28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32118</v>
      </c>
      <c r="C31672" s="2">
        <v>32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32119</v>
      </c>
      <c r="C31673" s="2">
        <v>34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32120</v>
      </c>
      <c r="C31674" s="2">
        <v>32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32121</v>
      </c>
      <c r="C31675" s="2">
        <v>32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32122</v>
      </c>
      <c r="C31676" s="2">
        <v>31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32123</v>
      </c>
      <c r="C31677" s="2">
        <v>33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32124</v>
      </c>
      <c r="C31678" s="2">
        <v>32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32125</v>
      </c>
      <c r="C31679" s="2">
        <v>30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32126</v>
      </c>
      <c r="C31680" s="2">
        <v>29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32127</v>
      </c>
      <c r="C31681" s="2">
        <v>29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32128</v>
      </c>
      <c r="C31682" s="2">
        <v>29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32129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24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32135</v>
      </c>
      <c r="C31689" s="2">
        <v>30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32136</v>
      </c>
      <c r="C31690" s="2">
        <v>32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32137</v>
      </c>
      <c r="C31691" s="2">
        <v>34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32138</v>
      </c>
      <c r="C31692" s="2">
        <v>32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32139</v>
      </c>
      <c r="C31693" s="2">
        <v>30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32140</v>
      </c>
      <c r="C31694" s="2">
        <v>30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32141</v>
      </c>
      <c r="C31695" s="2">
        <v>28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32142</v>
      </c>
      <c r="C31696" s="2">
        <v>33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32143</v>
      </c>
      <c r="C31697" s="2">
        <v>37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32144</v>
      </c>
      <c r="C31698" s="2">
        <v>37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32145</v>
      </c>
      <c r="C31699" s="2">
        <v>37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32146</v>
      </c>
      <c r="C31700" s="2">
        <v>37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32147</v>
      </c>
      <c r="C31701" s="2">
        <v>28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32148</v>
      </c>
      <c r="C31702" s="2">
        <v>26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32149</v>
      </c>
      <c r="C31703" s="2">
        <v>26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32150</v>
      </c>
      <c r="C31704" s="2">
        <v>25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32151</v>
      </c>
      <c r="C31705" s="2">
        <v>26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32152</v>
      </c>
      <c r="C31706" s="2">
        <v>29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32153</v>
      </c>
      <c r="C31707" s="2">
        <v>30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32156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32157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29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32164</v>
      </c>
      <c r="C31718" s="2">
        <v>35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32165</v>
      </c>
      <c r="C31719" s="2">
        <v>37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32166</v>
      </c>
      <c r="C31720" s="2">
        <v>36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32167</v>
      </c>
      <c r="C31721" s="2">
        <v>35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32168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44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43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32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32188</v>
      </c>
      <c r="C31742" s="2">
        <v>42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32189</v>
      </c>
      <c r="C31743" s="2">
        <v>46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32190</v>
      </c>
      <c r="C31744" s="2">
        <v>46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32191</v>
      </c>
      <c r="C31745" s="2">
        <v>45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32192</v>
      </c>
      <c r="C31746" s="2">
        <v>15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32193</v>
      </c>
      <c r="C31747" s="2">
        <v>17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32194</v>
      </c>
      <c r="C31748" s="2">
        <v>15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32195</v>
      </c>
      <c r="C31749" s="2">
        <v>16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32196</v>
      </c>
      <c r="C31750" s="2">
        <v>21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32197</v>
      </c>
      <c r="C31751" s="2">
        <v>23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32198</v>
      </c>
      <c r="C31752" s="2">
        <v>25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32199</v>
      </c>
      <c r="C31753" s="2">
        <v>24</v>
      </c>
      <c r="D31753" s="2" t="s">
        <v>449</v>
      </c>
      <c r="E31753" s="2"/>
      <c r="F31753" s="2"/>
      <c r="G31753" s="2"/>
      <c r="H31753" s="2"/>
    </row>
    <row r="31754" spans="2:8">
      <c r="B31754" s="2" t="s">
        <v>32200</v>
      </c>
      <c r="C31754" s="2">
        <v>22</v>
      </c>
      <c r="D31754" s="2" t="s">
        <v>449</v>
      </c>
      <c r="E31754" s="2"/>
      <c r="F31754" s="2"/>
      <c r="G31754" s="2"/>
      <c r="H31754" s="2"/>
    </row>
    <row r="31755" spans="2:8">
      <c r="B31755" s="2" t="s">
        <v>32201</v>
      </c>
      <c r="C31755" s="2">
        <v>29</v>
      </c>
      <c r="D31755" s="2" t="s">
        <v>449</v>
      </c>
      <c r="E31755" s="2"/>
      <c r="F31755" s="2"/>
      <c r="G31755" s="2"/>
      <c r="H31755" s="2"/>
    </row>
    <row r="31756" spans="2:8">
      <c r="B31756" s="2" t="s">
        <v>32202</v>
      </c>
      <c r="C31756" s="2">
        <v>30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32203</v>
      </c>
      <c r="C31757" s="2">
        <v>29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32204</v>
      </c>
      <c r="C31758" s="2">
        <v>29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32205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32207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32208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32209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32210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32211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32213</v>
      </c>
      <c r="C31767" s="2">
        <v>34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32214</v>
      </c>
      <c r="C31768" s="2">
        <v>36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32215</v>
      </c>
      <c r="C31769" s="2">
        <v>38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32216</v>
      </c>
      <c r="C31770" s="2">
        <v>38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32217</v>
      </c>
      <c r="C31771" s="2">
        <v>37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32218</v>
      </c>
      <c r="C31772" s="2">
        <v>22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32219</v>
      </c>
      <c r="C31773" s="2">
        <v>24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32220</v>
      </c>
      <c r="C31774" s="2">
        <v>25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32221</v>
      </c>
      <c r="C31775" s="2">
        <v>25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32222</v>
      </c>
      <c r="C31776" s="2">
        <v>26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32223</v>
      </c>
      <c r="C31777" s="2">
        <v>26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32224</v>
      </c>
      <c r="C31778" s="2">
        <v>26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32225</v>
      </c>
      <c r="C31779" s="2">
        <v>25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32226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36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32241</v>
      </c>
      <c r="C31795" s="2">
        <v>37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32242</v>
      </c>
      <c r="C31796" s="2">
        <v>37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32243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32247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32248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32249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32250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18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16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32254</v>
      </c>
      <c r="C31808" s="2">
        <v>39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40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40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32267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32268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38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38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38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26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32287</v>
      </c>
      <c r="C31841" s="2">
        <v>29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32288</v>
      </c>
      <c r="C31842" s="2">
        <v>30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32289</v>
      </c>
      <c r="C31843" s="2">
        <v>30</v>
      </c>
      <c r="D31843" s="2" t="s">
        <v>449</v>
      </c>
      <c r="E31843" s="2"/>
      <c r="F31843" s="2"/>
      <c r="G31843" s="2"/>
      <c r="H31843" s="2"/>
    </row>
    <row r="31844" spans="2:8">
      <c r="B31844" s="2" t="s">
        <v>32290</v>
      </c>
      <c r="C31844" s="2">
        <v>29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32291</v>
      </c>
      <c r="C31845" s="2">
        <v>25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32292</v>
      </c>
      <c r="C31846" s="2">
        <v>24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32293</v>
      </c>
      <c r="C31847" s="2">
        <v>22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32294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31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32306</v>
      </c>
      <c r="C31860" s="2">
        <v>34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32307</v>
      </c>
      <c r="C31861" s="2">
        <v>31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32308</v>
      </c>
      <c r="C31862" s="2">
        <v>30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32309</v>
      </c>
      <c r="C31863" s="2">
        <v>30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32310</v>
      </c>
      <c r="C31864" s="2">
        <v>28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32311</v>
      </c>
      <c r="C31865" s="2">
        <v>28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449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449</v>
      </c>
      <c r="E31868" s="2"/>
      <c r="F31868" s="2"/>
      <c r="G31868" s="2"/>
      <c r="H31868" s="2"/>
    </row>
    <row r="31869" spans="2:8">
      <c r="B31869" s="2" t="s">
        <v>32315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40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22</v>
      </c>
      <c r="D31874" s="2" t="s">
        <v>449</v>
      </c>
      <c r="E31874" s="2"/>
      <c r="F31874" s="2"/>
      <c r="G31874" s="2"/>
      <c r="H31874" s="2"/>
    </row>
    <row r="31875" spans="2:8">
      <c r="B31875" s="2" t="s">
        <v>32321</v>
      </c>
      <c r="C31875" s="2">
        <v>30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32322</v>
      </c>
      <c r="C31876" s="2">
        <v>27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32323</v>
      </c>
      <c r="C31877" s="2">
        <v>28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32324</v>
      </c>
      <c r="C31878" s="2">
        <v>28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32325</v>
      </c>
      <c r="C31879" s="2">
        <v>27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32326</v>
      </c>
      <c r="C31880" s="2">
        <v>25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32327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33</v>
      </c>
      <c r="D31887" s="2" t="s">
        <v>449</v>
      </c>
      <c r="E31887" s="2"/>
      <c r="F31887" s="2"/>
      <c r="G31887" s="2"/>
      <c r="H31887" s="2"/>
    </row>
    <row r="31888" spans="2:8">
      <c r="B31888" s="2" t="s">
        <v>32334</v>
      </c>
      <c r="C31888" s="2">
        <v>34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32335</v>
      </c>
      <c r="C31889" s="2">
        <v>30</v>
      </c>
      <c r="D31889" s="2" t="s">
        <v>449</v>
      </c>
      <c r="E31889" s="2"/>
      <c r="F31889" s="2"/>
      <c r="G31889" s="2"/>
      <c r="H31889" s="2"/>
    </row>
    <row r="31890" spans="2:8">
      <c r="B31890" s="2" t="s">
        <v>32336</v>
      </c>
      <c r="C31890" s="2">
        <v>31</v>
      </c>
      <c r="D31890" s="2" t="s">
        <v>449</v>
      </c>
      <c r="E31890" s="2"/>
      <c r="F31890" s="2"/>
      <c r="G31890" s="2"/>
      <c r="H31890" s="2"/>
    </row>
    <row r="31891" spans="2:8">
      <c r="B31891" s="2" t="s">
        <v>32337</v>
      </c>
      <c r="C31891" s="2">
        <v>25</v>
      </c>
      <c r="D31891" s="2" t="s">
        <v>449</v>
      </c>
      <c r="E31891" s="2"/>
      <c r="F31891" s="2"/>
      <c r="G31891" s="2"/>
      <c r="H31891" s="2"/>
    </row>
    <row r="31892" spans="2:8">
      <c r="B31892" s="2" t="s">
        <v>32338</v>
      </c>
      <c r="C31892" s="2">
        <v>24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32339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25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32347</v>
      </c>
      <c r="C31901" s="2">
        <v>31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32348</v>
      </c>
      <c r="C31902" s="2">
        <v>33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32349</v>
      </c>
      <c r="C31903" s="2">
        <v>32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32350</v>
      </c>
      <c r="C31904" s="2">
        <v>30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32351</v>
      </c>
      <c r="C31905" s="2">
        <v>27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32352</v>
      </c>
      <c r="C31906" s="2">
        <v>28</v>
      </c>
      <c r="D31906" s="2" t="s">
        <v>449</v>
      </c>
      <c r="E31906" s="2"/>
      <c r="F31906" s="2"/>
      <c r="G31906" s="2"/>
      <c r="H31906" s="2"/>
    </row>
    <row r="31907" spans="2:8">
      <c r="B31907" s="2" t="s">
        <v>32353</v>
      </c>
      <c r="C31907" s="2">
        <v>27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32354</v>
      </c>
      <c r="C31908" s="2">
        <v>27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32355</v>
      </c>
      <c r="C31909" s="2">
        <v>26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32356</v>
      </c>
      <c r="C31910" s="2">
        <v>25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32357</v>
      </c>
      <c r="C31911" s="2">
        <v>29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32358</v>
      </c>
      <c r="C31912" s="2">
        <v>30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32359</v>
      </c>
      <c r="C31913" s="2">
        <v>31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32360</v>
      </c>
      <c r="C31914" s="2">
        <v>29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32361</v>
      </c>
      <c r="C31915" s="2">
        <v>28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32362</v>
      </c>
      <c r="C31916" s="2">
        <v>27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32363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32365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32366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32367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29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32377</v>
      </c>
      <c r="C31931" s="2">
        <v>34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32378</v>
      </c>
      <c r="C31932" s="2">
        <v>35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32379</v>
      </c>
      <c r="C31933" s="2">
        <v>35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32380</v>
      </c>
      <c r="C31934" s="2">
        <v>34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32381</v>
      </c>
      <c r="C31935" s="2">
        <v>32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32382</v>
      </c>
      <c r="C31936" s="2">
        <v>29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32383</v>
      </c>
      <c r="C31937" s="2">
        <v>37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38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32391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32392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29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32397</v>
      </c>
      <c r="C31951" s="2">
        <v>33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32398</v>
      </c>
      <c r="C31952" s="2">
        <v>32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32399</v>
      </c>
      <c r="C31953" s="2">
        <v>31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32400</v>
      </c>
      <c r="C31954" s="2">
        <v>31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32401</v>
      </c>
      <c r="C31955" s="2">
        <v>30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32402</v>
      </c>
      <c r="C31956" s="2">
        <v>26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32403</v>
      </c>
      <c r="C31957" s="2">
        <v>28</v>
      </c>
      <c r="D31957" s="2" t="s">
        <v>449</v>
      </c>
      <c r="E31957" s="2"/>
      <c r="F31957" s="2"/>
      <c r="G31957" s="2"/>
      <c r="H31957" s="2"/>
    </row>
    <row r="31958" spans="2:8">
      <c r="B31958" s="2" t="s">
        <v>32404</v>
      </c>
      <c r="C31958" s="2">
        <v>30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32405</v>
      </c>
      <c r="C31959" s="2">
        <v>33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32406</v>
      </c>
      <c r="C31960" s="2">
        <v>34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32407</v>
      </c>
      <c r="C31961" s="2">
        <v>32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32408</v>
      </c>
      <c r="C31962" s="2">
        <v>32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32410</v>
      </c>
      <c r="C31964" s="2">
        <v>38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39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39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35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29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32417</v>
      </c>
      <c r="C31971" s="2">
        <v>32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32418</v>
      </c>
      <c r="C31972" s="2">
        <v>34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32419</v>
      </c>
      <c r="C31973" s="2">
        <v>34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32420</v>
      </c>
      <c r="C31974" s="2">
        <v>31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32421</v>
      </c>
      <c r="C31975" s="2">
        <v>28</v>
      </c>
      <c r="D31975" s="2" t="s">
        <v>449</v>
      </c>
      <c r="E31975" s="2"/>
      <c r="F31975" s="2"/>
      <c r="G31975" s="2"/>
      <c r="H31975" s="2"/>
    </row>
    <row r="31976" spans="2:8">
      <c r="B31976" s="2" t="s">
        <v>32422</v>
      </c>
      <c r="C31976" s="2">
        <v>25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32423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32427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32428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32429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32430</v>
      </c>
      <c r="C31984" s="2">
        <v>29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32431</v>
      </c>
      <c r="C31985" s="2">
        <v>31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32432</v>
      </c>
      <c r="C31986" s="2">
        <v>31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32433</v>
      </c>
      <c r="C31987" s="2">
        <v>31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32434</v>
      </c>
      <c r="C31988" s="2">
        <v>30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32435</v>
      </c>
      <c r="C31989" s="2">
        <v>28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32436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32437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32438</v>
      </c>
      <c r="C31992" s="2">
        <v>25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32439</v>
      </c>
      <c r="C31993" s="2">
        <v>29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32440</v>
      </c>
      <c r="C31994" s="2">
        <v>32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32441</v>
      </c>
      <c r="C31995" s="2">
        <v>34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32442</v>
      </c>
      <c r="C31996" s="2">
        <v>31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32443</v>
      </c>
      <c r="C31997" s="2">
        <v>32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32444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35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20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19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32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32460</v>
      </c>
      <c r="C32014" s="2">
        <v>34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36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32462</v>
      </c>
      <c r="C32016" s="2">
        <v>35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32463</v>
      </c>
      <c r="C32017" s="2">
        <v>36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32464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32465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32467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32468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11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32472</v>
      </c>
      <c r="C32026" s="2">
        <v>22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32473</v>
      </c>
      <c r="C32027" s="2">
        <v>25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32474</v>
      </c>
      <c r="C32028" s="2">
        <v>26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32475</v>
      </c>
      <c r="C32029" s="2">
        <v>25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32476</v>
      </c>
      <c r="C32030" s="2">
        <v>24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32477</v>
      </c>
      <c r="C32031" s="2">
        <v>25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32478</v>
      </c>
      <c r="C32032" s="2">
        <v>26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32479</v>
      </c>
      <c r="C32033" s="2">
        <v>24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32480</v>
      </c>
      <c r="C32034" s="2">
        <v>23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32481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32482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32483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32484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32485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30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34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25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32494</v>
      </c>
      <c r="C32048" s="2">
        <v>26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32495</v>
      </c>
      <c r="C32049" s="2">
        <v>27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32496</v>
      </c>
      <c r="C32050" s="2">
        <v>26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32497</v>
      </c>
      <c r="C32051" s="2">
        <v>24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32498</v>
      </c>
      <c r="C32052" s="2">
        <v>23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32500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31</v>
      </c>
      <c r="D32061" s="2" t="s">
        <v>449</v>
      </c>
      <c r="E32061" s="2"/>
      <c r="F32061" s="2"/>
      <c r="G32061" s="2"/>
      <c r="H32061" s="2"/>
    </row>
    <row r="32062" spans="2:8">
      <c r="B32062" s="2" t="s">
        <v>32508</v>
      </c>
      <c r="C32062" s="2">
        <v>36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32509</v>
      </c>
      <c r="C32063" s="2">
        <v>40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32510</v>
      </c>
      <c r="C32064" s="2">
        <v>41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32511</v>
      </c>
      <c r="C32065" s="2">
        <v>37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32512</v>
      </c>
      <c r="C32066" s="2">
        <v>25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32513</v>
      </c>
      <c r="C32067" s="2">
        <v>30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32514</v>
      </c>
      <c r="C32068" s="2">
        <v>32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32515</v>
      </c>
      <c r="C32069" s="2">
        <v>29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32516</v>
      </c>
      <c r="C32070" s="2">
        <v>28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32517</v>
      </c>
      <c r="C32071" s="2">
        <v>26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32518</v>
      </c>
      <c r="C32072" s="2">
        <v>25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32519</v>
      </c>
      <c r="C32073" s="2">
        <v>22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32520</v>
      </c>
      <c r="C32074" s="2">
        <v>33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32521</v>
      </c>
      <c r="C32075" s="2">
        <v>37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32522</v>
      </c>
      <c r="C32076" s="2">
        <v>33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32523</v>
      </c>
      <c r="C32077" s="2">
        <v>25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32524</v>
      </c>
      <c r="C32078" s="2">
        <v>23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32525</v>
      </c>
      <c r="C32079" s="2">
        <v>26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32526</v>
      </c>
      <c r="C32080" s="2">
        <v>27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32527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32532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32533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32534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32535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32536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23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32542</v>
      </c>
      <c r="C32096" s="2">
        <v>28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32543</v>
      </c>
      <c r="C32097" s="2">
        <v>26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32544</v>
      </c>
      <c r="C32098" s="2">
        <v>26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32545</v>
      </c>
      <c r="C32099" s="2">
        <v>26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32546</v>
      </c>
      <c r="C32100" s="2">
        <v>27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32547</v>
      </c>
      <c r="C32101" s="2">
        <v>27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32548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32549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32550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32551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32552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14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32567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30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32569</v>
      </c>
      <c r="C32123" s="2">
        <v>32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32570</v>
      </c>
      <c r="C32124" s="2">
        <v>32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32571</v>
      </c>
      <c r="C32125" s="2">
        <v>30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32572</v>
      </c>
      <c r="C32126" s="2">
        <v>32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32573</v>
      </c>
      <c r="C32127" s="2">
        <v>17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32574</v>
      </c>
      <c r="C32128" s="2">
        <v>15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32575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16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32582</v>
      </c>
      <c r="C32136" s="2">
        <v>20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32583</v>
      </c>
      <c r="C32137" s="2">
        <v>24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32584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32585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32586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32587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32588</v>
      </c>
      <c r="C32142" s="2">
        <v>30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32589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25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31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32597</v>
      </c>
      <c r="C32151" s="2">
        <v>31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32598</v>
      </c>
      <c r="C32152" s="2">
        <v>30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32599</v>
      </c>
      <c r="C32153" s="2">
        <v>27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32600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32604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32605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32606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32607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32608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24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32612</v>
      </c>
      <c r="C32166" s="2">
        <v>27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32614</v>
      </c>
      <c r="C32168" s="2">
        <v>27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32615</v>
      </c>
      <c r="C32169" s="2">
        <v>27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32616</v>
      </c>
      <c r="C32170" s="2">
        <v>24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32617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23</v>
      </c>
      <c r="D32186" s="2" t="s">
        <v>449</v>
      </c>
      <c r="E32186" s="2"/>
      <c r="F32186" s="2"/>
      <c r="G32186" s="2"/>
      <c r="H32186" s="2"/>
    </row>
    <row r="32187" spans="2:8">
      <c r="B32187" s="2" t="s">
        <v>32633</v>
      </c>
      <c r="C32187" s="2">
        <v>21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32634</v>
      </c>
      <c r="C32188" s="2">
        <v>19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32636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32640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32641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32647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32648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32649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14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15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21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32660</v>
      </c>
      <c r="C32214" s="2">
        <v>19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32661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24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32669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28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32671</v>
      </c>
      <c r="C32225" s="2">
        <v>28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32672</v>
      </c>
      <c r="C32226" s="2">
        <v>24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32673</v>
      </c>
      <c r="C32227" s="2">
        <v>26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32674</v>
      </c>
      <c r="C32228" s="2">
        <v>22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32675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32676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32677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32678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32682</v>
      </c>
      <c r="C32236" s="2">
        <v>36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32683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32684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32685</v>
      </c>
      <c r="C32239" s="2">
        <v>20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32686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32687</v>
      </c>
      <c r="C32241" s="2">
        <v>39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32688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32689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22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35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32698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32730</v>
      </c>
      <c r="C32284" s="2">
        <v>35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32731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27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32743</v>
      </c>
      <c r="C32297" s="2">
        <v>24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32744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21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32754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32756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28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32758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32773</v>
      </c>
      <c r="C32327" s="2">
        <v>36</v>
      </c>
      <c r="D32327" s="2" t="s">
        <v>449</v>
      </c>
      <c r="E32327" s="2"/>
      <c r="F32327" s="2"/>
      <c r="G32327" s="2"/>
      <c r="H32327" s="2"/>
    </row>
    <row r="32328" spans="2:8">
      <c r="B32328" s="2" t="s">
        <v>32774</v>
      </c>
      <c r="C32328" s="2">
        <v>23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32775</v>
      </c>
      <c r="C32329" s="2">
        <v>30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32776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32777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32778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32779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18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53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56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49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28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37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32788</v>
      </c>
      <c r="C32342" s="2">
        <v>38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32789</v>
      </c>
      <c r="C32343" s="2">
        <v>38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32790</v>
      </c>
      <c r="C32344" s="2">
        <v>38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32791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32792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32793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32794</v>
      </c>
      <c r="C32348" s="2">
        <v>30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32795</v>
      </c>
      <c r="C32349" s="2">
        <v>24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32796</v>
      </c>
      <c r="C32350" s="2">
        <v>23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32797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32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32802</v>
      </c>
      <c r="C32356" s="2">
        <v>22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32803</v>
      </c>
      <c r="C32357" s="2">
        <v>20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32804</v>
      </c>
      <c r="C32358" s="2">
        <v>27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32805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32810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32811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32812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32813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32814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32815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32816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32817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32818</v>
      </c>
      <c r="C32372" s="2">
        <v>33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32819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32820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32821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32822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32823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32824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23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30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32841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32842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32843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21</v>
      </c>
      <c r="D32402" s="2" t="s">
        <v>449</v>
      </c>
      <c r="E32402" s="2"/>
      <c r="F32402" s="2"/>
      <c r="G32402" s="2"/>
      <c r="H32402" s="2"/>
    </row>
    <row r="32403" spans="2:8">
      <c r="B32403" s="2" t="s">
        <v>32849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21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32864</v>
      </c>
      <c r="C32418" s="2">
        <v>25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32865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32881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32882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32883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32884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32890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20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38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38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32905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32906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32907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32911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32912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28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32928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32929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32930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32946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32947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32948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32949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19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41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32953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32956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32957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32958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32959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32961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32962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32967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32968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32969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32970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32973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32974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32975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32976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32977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32979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32980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23</v>
      </c>
      <c r="D32539" s="2" t="s">
        <v>449</v>
      </c>
      <c r="E32539" s="2"/>
      <c r="F32539" s="2"/>
      <c r="G32539" s="2"/>
      <c r="H32539" s="2"/>
    </row>
    <row r="32540" spans="2:8">
      <c r="B32540" s="2" t="s">
        <v>32986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26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32994</v>
      </c>
      <c r="C32548" s="2">
        <v>8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32995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32996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32997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32999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33000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33001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33002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24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33010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33011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33012</v>
      </c>
      <c r="C32566" s="2">
        <v>26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33013</v>
      </c>
      <c r="C32567" s="2">
        <v>29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33014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33015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25</v>
      </c>
      <c r="D32588" s="2" t="s">
        <v>449</v>
      </c>
      <c r="E32588" s="2"/>
      <c r="F32588" s="2"/>
      <c r="G32588" s="2"/>
      <c r="H32588" s="2"/>
    </row>
    <row r="32589" spans="2:8">
      <c r="B32589" s="2" t="s">
        <v>33035</v>
      </c>
      <c r="C32589" s="2">
        <v>29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33036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28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33043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44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27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33049</v>
      </c>
      <c r="C32603" s="2">
        <v>34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33050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33055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25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33059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33060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26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33067</v>
      </c>
      <c r="C32621" s="2">
        <v>24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33068</v>
      </c>
      <c r="C32622" s="2">
        <v>26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33069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44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45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33072</v>
      </c>
      <c r="C32626" s="2">
        <v>45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33073</v>
      </c>
      <c r="C32627" s="2">
        <v>38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33082</v>
      </c>
      <c r="C32636" s="2">
        <v>15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33083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33084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33086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33087</v>
      </c>
      <c r="C32641" s="2">
        <v>35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26</v>
      </c>
      <c r="D32659" s="2" t="s">
        <v>449</v>
      </c>
      <c r="E32659" s="2"/>
      <c r="F32659" s="2"/>
      <c r="G32659" s="2"/>
      <c r="H32659" s="2"/>
    </row>
    <row r="32660" spans="2:8">
      <c r="B32660" s="2" t="s">
        <v>33106</v>
      </c>
      <c r="C32660" s="2">
        <v>17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16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17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16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17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15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21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33114</v>
      </c>
      <c r="C32668" s="2">
        <v>22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33115</v>
      </c>
      <c r="C32669" s="2">
        <v>17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33116</v>
      </c>
      <c r="C32670" s="2">
        <v>17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33117</v>
      </c>
      <c r="C32671" s="2">
        <v>26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33118</v>
      </c>
      <c r="C32672" s="2">
        <v>29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33119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38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19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33133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33134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33135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33136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33145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33146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33147</v>
      </c>
      <c r="C32701" s="2">
        <v>25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33148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33150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33151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33152</v>
      </c>
      <c r="C32706" s="2">
        <v>23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33159</v>
      </c>
      <c r="C32713" s="2">
        <v>21</v>
      </c>
      <c r="D32713" s="2" t="s">
        <v>449</v>
      </c>
      <c r="E32713" s="2"/>
      <c r="F32713" s="2"/>
      <c r="G32713" s="2"/>
      <c r="H32713" s="2"/>
    </row>
    <row r="32714" spans="2:8">
      <c r="B32714" s="2" t="s">
        <v>33160</v>
      </c>
      <c r="C32714" s="2">
        <v>26</v>
      </c>
      <c r="D32714" s="2" t="s">
        <v>449</v>
      </c>
      <c r="E32714" s="2"/>
      <c r="F32714" s="2"/>
      <c r="G32714" s="2"/>
      <c r="H32714" s="2"/>
    </row>
    <row r="32715" spans="2:8">
      <c r="B32715" s="2" t="s">
        <v>33161</v>
      </c>
      <c r="C32715" s="2">
        <v>25</v>
      </c>
      <c r="D32715" s="2" t="s">
        <v>449</v>
      </c>
      <c r="E32715" s="2"/>
      <c r="F32715" s="2"/>
      <c r="G32715" s="2"/>
      <c r="H32715" s="2"/>
    </row>
    <row r="32716" spans="2:8">
      <c r="B32716" s="2" t="s">
        <v>33162</v>
      </c>
      <c r="C32716" s="2">
        <v>28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33163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33164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33165</v>
      </c>
      <c r="C32719" s="2">
        <v>26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33166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14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25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33175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38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26</v>
      </c>
      <c r="D32739" s="2" t="s">
        <v>449</v>
      </c>
      <c r="E32739" s="2"/>
      <c r="F32739" s="2"/>
      <c r="G32739" s="2"/>
      <c r="H32739" s="2"/>
    </row>
    <row r="32740" spans="2:8">
      <c r="B32740" s="2" t="s">
        <v>33186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20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33189</v>
      </c>
      <c r="C32743" s="2">
        <v>17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33190</v>
      </c>
      <c r="C32744" s="2">
        <v>21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33191</v>
      </c>
      <c r="C32745" s="2">
        <v>22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33192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33198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33199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33200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26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33203</v>
      </c>
      <c r="C32757" s="2">
        <v>21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33204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42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33211</v>
      </c>
      <c r="C32765" s="2">
        <v>26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33212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33213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33214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33215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33216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33217</v>
      </c>
      <c r="C32771" s="2">
        <v>28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33218</v>
      </c>
      <c r="C32772" s="2">
        <v>19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33219</v>
      </c>
      <c r="C32773" s="2">
        <v>29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33220</v>
      </c>
      <c r="C32774" s="2">
        <v>11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24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33233</v>
      </c>
      <c r="C32787" s="2">
        <v>29</v>
      </c>
      <c r="D32787" s="2" t="s">
        <v>449</v>
      </c>
      <c r="E32787" s="2"/>
      <c r="F32787" s="2"/>
      <c r="G32787" s="2"/>
      <c r="H32787" s="2"/>
    </row>
    <row r="32788" spans="2:8">
      <c r="B32788" s="2" t="s">
        <v>33234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28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33239</v>
      </c>
      <c r="C32793" s="2">
        <v>26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33240</v>
      </c>
      <c r="C32794" s="2">
        <v>32</v>
      </c>
      <c r="D32794" s="2" t="s">
        <v>449</v>
      </c>
      <c r="E32794" s="2"/>
      <c r="F32794" s="2"/>
      <c r="G32794" s="2"/>
      <c r="H32794" s="2"/>
    </row>
    <row r="32795" spans="2:8">
      <c r="B32795" s="2" t="s">
        <v>33241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32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33244</v>
      </c>
      <c r="C32798" s="2">
        <v>25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33245</v>
      </c>
      <c r="C32799" s="2">
        <v>21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26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19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34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33253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28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33262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28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33264</v>
      </c>
      <c r="C32818" s="2">
        <v>33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33265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19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20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28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33273</v>
      </c>
      <c r="C32827" s="2">
        <v>31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33274</v>
      </c>
      <c r="C32828" s="2">
        <v>20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41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33276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33307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19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33314</v>
      </c>
      <c r="C32868" s="2">
        <v>21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33315</v>
      </c>
      <c r="C32869" s="2">
        <v>28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33316</v>
      </c>
      <c r="C32870" s="2">
        <v>30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33317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19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19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26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33337</v>
      </c>
      <c r="C32891" s="2">
        <v>30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33338</v>
      </c>
      <c r="C32892" s="2">
        <v>41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36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33347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33348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33349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33350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33351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33352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16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33355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33356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40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33361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33362</v>
      </c>
      <c r="C32916" s="2">
        <v>28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33363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33364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33365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39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40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40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33393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33394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33395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33396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28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33402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10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25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33411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41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33414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33415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16</v>
      </c>
      <c r="D32976" s="2" t="s">
        <v>449</v>
      </c>
      <c r="E32976" s="2"/>
      <c r="F32976" s="2"/>
      <c r="G32976" s="2"/>
      <c r="H32976" s="2"/>
    </row>
    <row r="32977" spans="2:8">
      <c r="B32977" s="2" t="s">
        <v>33423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29</v>
      </c>
      <c r="D32984" s="2" t="s">
        <v>449</v>
      </c>
      <c r="E32984" s="2"/>
      <c r="F32984" s="2"/>
      <c r="G32984" s="2"/>
      <c r="H32984" s="2"/>
    </row>
    <row r="32985" spans="2:8">
      <c r="B32985" s="2" t="s">
        <v>33431</v>
      </c>
      <c r="C32985" s="2">
        <v>23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33432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33438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33439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33440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24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33446</v>
      </c>
      <c r="C33000" s="2">
        <v>19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33447</v>
      </c>
      <c r="C33001" s="2">
        <v>10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33448</v>
      </c>
      <c r="C33002" s="2">
        <v>9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33449</v>
      </c>
      <c r="C33003" s="2">
        <v>21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33450</v>
      </c>
      <c r="C33004" s="2">
        <v>21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33451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33452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33453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30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33457</v>
      </c>
      <c r="C33011" s="2">
        <v>25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33458</v>
      </c>
      <c r="C33012" s="2">
        <v>26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33459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33463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17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33467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35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33483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33484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33485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33487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33488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33489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33490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33491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33492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33493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33494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33495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15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12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19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10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33521</v>
      </c>
      <c r="C33075" s="2">
        <v>11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33522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33526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33527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33528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33529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33533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25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33540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27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33550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16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33566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37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23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33575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31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33590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53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56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33602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36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27</v>
      </c>
      <c r="D33162" s="2" t="s">
        <v>449</v>
      </c>
      <c r="E33162" s="2"/>
      <c r="F33162" s="2"/>
      <c r="G33162" s="2"/>
      <c r="H33162" s="2"/>
    </row>
    <row r="33163" spans="2:8">
      <c r="B33163" s="2" t="s">
        <v>33609</v>
      </c>
      <c r="C33163" s="2">
        <v>27</v>
      </c>
      <c r="D33163" s="2" t="s">
        <v>449</v>
      </c>
      <c r="E33163" s="2"/>
      <c r="F33163" s="2"/>
      <c r="G33163" s="2"/>
      <c r="H33163" s="2"/>
    </row>
    <row r="33164" spans="2:8">
      <c r="B33164" s="2" t="s">
        <v>33610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33633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21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33655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33661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33662</v>
      </c>
      <c r="C33216" s="2">
        <v>38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33663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33664</v>
      </c>
      <c r="C33218" s="2">
        <v>38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25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33668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24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33672</v>
      </c>
      <c r="C33226" s="2">
        <v>28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33673</v>
      </c>
      <c r="C33227" s="2">
        <v>32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33674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33675</v>
      </c>
      <c r="C33229" s="2">
        <v>27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33676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33677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33678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33680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33681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33682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33684</v>
      </c>
      <c r="C33238" s="2">
        <v>27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33685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26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33698</v>
      </c>
      <c r="C33252" s="2">
        <v>29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33699</v>
      </c>
      <c r="C33253" s="2">
        <v>22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33700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30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33705</v>
      </c>
      <c r="C33259" s="2">
        <v>29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33706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39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20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33711</v>
      </c>
      <c r="C33265" s="2">
        <v>27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33712</v>
      </c>
      <c r="C33266" s="2">
        <v>24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33713</v>
      </c>
      <c r="C33267" s="2">
        <v>26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33714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38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41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33719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33720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33721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21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33733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33734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33735</v>
      </c>
      <c r="C33289" s="2">
        <v>26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33736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33737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33738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33739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33740</v>
      </c>
      <c r="C33294" s="2">
        <v>27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33741</v>
      </c>
      <c r="C33295" s="2">
        <v>37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33742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38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8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33754</v>
      </c>
      <c r="C33308" s="2">
        <v>14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18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33756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21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33765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17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33773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19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33781</v>
      </c>
      <c r="C33335" s="2">
        <v>35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33782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25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33788</v>
      </c>
      <c r="C33342" s="2">
        <v>18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33789</v>
      </c>
      <c r="C33343" s="2">
        <v>26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33790</v>
      </c>
      <c r="C33344" s="2">
        <v>24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18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33800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33801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33802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33803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34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33816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33818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33819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33820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33821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33822</v>
      </c>
      <c r="C33376" s="2">
        <v>38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33823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23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33828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33834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33835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33836</v>
      </c>
      <c r="C33390" s="2">
        <v>8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33837</v>
      </c>
      <c r="C33391" s="2">
        <v>9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33838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33839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33840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33841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33846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28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33852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33855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33856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33857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42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33860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25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33869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32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33873</v>
      </c>
      <c r="C33427" s="2">
        <v>47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47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23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33877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24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33884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11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33889</v>
      </c>
      <c r="C33443" s="2">
        <v>11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33890</v>
      </c>
      <c r="C33444" s="2">
        <v>13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33891</v>
      </c>
      <c r="C33445" s="2">
        <v>15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33892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17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16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15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26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33905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33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33908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33909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33910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28</v>
      </c>
      <c r="D33466" s="2" t="s">
        <v>449</v>
      </c>
      <c r="E33466" s="2"/>
      <c r="F33466" s="2"/>
      <c r="G33466" s="2"/>
      <c r="H33466" s="2"/>
    </row>
    <row r="33467" spans="2:8">
      <c r="B33467" s="2" t="s">
        <v>33913</v>
      </c>
      <c r="C33467" s="2">
        <v>24</v>
      </c>
      <c r="D33467" s="2" t="s">
        <v>449</v>
      </c>
      <c r="E33467" s="2"/>
      <c r="F33467" s="2"/>
      <c r="G33467" s="2"/>
      <c r="H33467" s="2"/>
    </row>
    <row r="33468" spans="2:8">
      <c r="B33468" s="2" t="s">
        <v>33914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20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33917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40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24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33933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33936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33937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33938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17</v>
      </c>
      <c r="D33493" s="2" t="s">
        <v>449</v>
      </c>
      <c r="E33493" s="2"/>
      <c r="F33493" s="2"/>
      <c r="G33493" s="2"/>
      <c r="H33493" s="2"/>
    </row>
    <row r="33494" spans="2:8">
      <c r="B33494" s="2" t="s">
        <v>33940</v>
      </c>
      <c r="C33494" s="2">
        <v>30</v>
      </c>
      <c r="D33494" s="2" t="s">
        <v>449</v>
      </c>
      <c r="E33494" s="2"/>
      <c r="F33494" s="2"/>
      <c r="G33494" s="2"/>
      <c r="H33494" s="2"/>
    </row>
    <row r="33495" spans="2:8">
      <c r="B33495" s="2" t="s">
        <v>33941</v>
      </c>
      <c r="C33495" s="2">
        <v>33</v>
      </c>
      <c r="D33495" s="2" t="s">
        <v>449</v>
      </c>
      <c r="E33495" s="2"/>
      <c r="F33495" s="2"/>
      <c r="G33495" s="2"/>
      <c r="H33495" s="2"/>
    </row>
    <row r="33496" spans="2:8">
      <c r="B33496" s="2" t="s">
        <v>33942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20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33945</v>
      </c>
      <c r="C33499" s="2">
        <v>26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33946</v>
      </c>
      <c r="C33500" s="2">
        <v>22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33947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15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33958</v>
      </c>
      <c r="C33512" s="2">
        <v>22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33959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32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33967</v>
      </c>
      <c r="C33521" s="2">
        <v>21</v>
      </c>
      <c r="D33521" s="2" t="s">
        <v>449</v>
      </c>
      <c r="E33521" s="2"/>
      <c r="F33521" s="2"/>
      <c r="G33521" s="2"/>
      <c r="H33521" s="2"/>
    </row>
    <row r="33522" spans="2:8">
      <c r="B33522" s="2" t="s">
        <v>33968</v>
      </c>
      <c r="C33522" s="2">
        <v>15</v>
      </c>
      <c r="D33522" s="2" t="s">
        <v>449</v>
      </c>
      <c r="E33522" s="2"/>
      <c r="F33522" s="2"/>
      <c r="G33522" s="2"/>
      <c r="H33522" s="2"/>
    </row>
    <row r="33523" spans="2:8">
      <c r="B33523" s="2" t="s">
        <v>33969</v>
      </c>
      <c r="C33523" s="2">
        <v>44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46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46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42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28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33975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25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33982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33983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24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33990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33991</v>
      </c>
      <c r="C33545" s="2">
        <v>41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33992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33993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33994</v>
      </c>
      <c r="C33548" s="2">
        <v>24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33995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10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23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34015</v>
      </c>
      <c r="C33569" s="2">
        <v>23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34016</v>
      </c>
      <c r="C33570" s="2">
        <v>12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34017</v>
      </c>
      <c r="C33571" s="2">
        <v>11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34018</v>
      </c>
      <c r="C33572" s="2">
        <v>24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34019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36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31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34024</v>
      </c>
      <c r="C33578" s="2">
        <v>38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39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37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27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31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24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24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34035</v>
      </c>
      <c r="C33589" s="2">
        <v>24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34036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34038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26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34045</v>
      </c>
      <c r="C33599" s="2">
        <v>28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34046</v>
      </c>
      <c r="C33600" s="2">
        <v>35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34047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15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10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24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34053</v>
      </c>
      <c r="C33607" s="2">
        <v>17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17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34055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18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14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16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34071</v>
      </c>
      <c r="C33625" s="2">
        <v>26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34072</v>
      </c>
      <c r="C33626" s="2">
        <v>21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34073</v>
      </c>
      <c r="C33627" s="2">
        <v>28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34074</v>
      </c>
      <c r="C33628" s="2">
        <v>29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34075</v>
      </c>
      <c r="C33629" s="2">
        <v>25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34076</v>
      </c>
      <c r="C33630" s="2">
        <v>27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34077</v>
      </c>
      <c r="C33631" s="2">
        <v>30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34078</v>
      </c>
      <c r="C33632" s="2">
        <v>25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34079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10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18</v>
      </c>
      <c r="D33641" s="2" t="s">
        <v>449</v>
      </c>
      <c r="E33641" s="2"/>
      <c r="F33641" s="2"/>
      <c r="G33641" s="2"/>
      <c r="H33641" s="2"/>
    </row>
    <row r="33642" spans="2:8">
      <c r="B33642" s="2" t="s">
        <v>34088</v>
      </c>
      <c r="C33642" s="2">
        <v>35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34089</v>
      </c>
      <c r="C33643" s="2">
        <v>21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34090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27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34099</v>
      </c>
      <c r="C33653" s="2">
        <v>25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34100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37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37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34110</v>
      </c>
      <c r="C33664" s="2">
        <v>42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34111</v>
      </c>
      <c r="C33665" s="2">
        <v>22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34112</v>
      </c>
      <c r="C33666" s="2">
        <v>19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34113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42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24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34119</v>
      </c>
      <c r="C33673" s="2">
        <v>31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34120</v>
      </c>
      <c r="C33674" s="2">
        <v>27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34121</v>
      </c>
      <c r="C33675" s="2">
        <v>26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34122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34123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34127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34128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22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34131</v>
      </c>
      <c r="C33685" s="2">
        <v>17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34132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37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9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34139</v>
      </c>
      <c r="C33693" s="2">
        <v>16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34140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30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34147</v>
      </c>
      <c r="C33701" s="2">
        <v>26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34148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38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34156</v>
      </c>
      <c r="C33710" s="2">
        <v>22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34163</v>
      </c>
      <c r="C33717" s="2">
        <v>16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34165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34166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34167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34168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34169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31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34177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34183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34184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34185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34186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34187</v>
      </c>
      <c r="C33741" s="2">
        <v>24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34188</v>
      </c>
      <c r="C33742" s="2">
        <v>27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34189</v>
      </c>
      <c r="C33743" s="2">
        <v>18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34190</v>
      </c>
      <c r="C33744" s="2">
        <v>20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34191</v>
      </c>
      <c r="C33745" s="2">
        <v>22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34192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34198</v>
      </c>
      <c r="C33752" s="2">
        <v>15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34199</v>
      </c>
      <c r="C33753" s="2">
        <v>16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34200</v>
      </c>
      <c r="C33754" s="2">
        <v>26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34201</v>
      </c>
      <c r="C33755" s="2">
        <v>18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18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34205</v>
      </c>
      <c r="C33759" s="2">
        <v>16</v>
      </c>
      <c r="D33759" s="2" t="s">
        <v>449</v>
      </c>
      <c r="E33759" s="2"/>
      <c r="F33759" s="2"/>
      <c r="G33759" s="2"/>
      <c r="H33759" s="2"/>
    </row>
    <row r="33760" spans="2:8">
      <c r="B33760" s="2" t="s">
        <v>34206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30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34219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23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34234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21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34243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23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34253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23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34261</v>
      </c>
      <c r="C33815" s="2">
        <v>26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34262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28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34267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40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33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34284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28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34290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34296</v>
      </c>
      <c r="C33850" s="2">
        <v>26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34297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34299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34300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33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34304</v>
      </c>
      <c r="C33858" s="2">
        <v>38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34305</v>
      </c>
      <c r="C33859" s="2">
        <v>24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34306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34311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34312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24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34318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34319</v>
      </c>
      <c r="C33873" s="2">
        <v>12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23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34321</v>
      </c>
      <c r="C33875" s="2">
        <v>31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34322</v>
      </c>
      <c r="C33876" s="2">
        <v>22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34323</v>
      </c>
      <c r="C33877" s="2">
        <v>19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34324</v>
      </c>
      <c r="C33878" s="2">
        <v>20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34325</v>
      </c>
      <c r="C33879" s="2">
        <v>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21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34331</v>
      </c>
      <c r="C33885" s="2">
        <v>29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34332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21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34348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34358</v>
      </c>
      <c r="C33912" s="2">
        <v>22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34359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34360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34361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34362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24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34372</v>
      </c>
      <c r="C33926" s="2">
        <v>25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34373</v>
      </c>
      <c r="C33927" s="2">
        <v>30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34374</v>
      </c>
      <c r="C33928" s="2">
        <v>12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14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15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17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18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32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34381</v>
      </c>
      <c r="C33935" s="2">
        <v>40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34382</v>
      </c>
      <c r="C33936" s="2">
        <v>37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34385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21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34407</v>
      </c>
      <c r="C33961" s="2">
        <v>22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34408</v>
      </c>
      <c r="C33962" s="2">
        <v>26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34409</v>
      </c>
      <c r="C33963" s="2">
        <v>31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34410</v>
      </c>
      <c r="C33964" s="2">
        <v>31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34411</v>
      </c>
      <c r="C33965" s="2">
        <v>27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34412</v>
      </c>
      <c r="C33966" s="2">
        <v>25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34413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34414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34415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34416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34417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34418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34419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34420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34421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27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34423</v>
      </c>
      <c r="C33977" s="2">
        <v>31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34425</v>
      </c>
      <c r="C33979" s="2">
        <v>27</v>
      </c>
      <c r="D33979" s="2" t="s">
        <v>449</v>
      </c>
      <c r="E33979" s="2"/>
      <c r="F33979" s="2"/>
      <c r="G33979" s="2"/>
      <c r="H33979" s="2"/>
    </row>
    <row r="33980" spans="2:8">
      <c r="B33980" s="2" t="s">
        <v>34426</v>
      </c>
      <c r="C33980" s="2">
        <v>28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21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34435</v>
      </c>
      <c r="C33989" s="2">
        <v>25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34436</v>
      </c>
      <c r="C33990" s="2">
        <v>20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34437</v>
      </c>
      <c r="C33991" s="2">
        <v>18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34438</v>
      </c>
      <c r="C33992" s="2">
        <v>22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34439</v>
      </c>
      <c r="C33993" s="2">
        <v>23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34440</v>
      </c>
      <c r="C33994" s="2">
        <v>24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34441</v>
      </c>
      <c r="C33995" s="2">
        <v>25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34442</v>
      </c>
      <c r="C33996" s="2">
        <v>25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34443</v>
      </c>
      <c r="C33997" s="2">
        <v>25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34444</v>
      </c>
      <c r="C33998" s="2">
        <v>24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34445</v>
      </c>
      <c r="C33999" s="2">
        <v>22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34446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18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27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34457</v>
      </c>
      <c r="C34011" s="2">
        <v>36</v>
      </c>
      <c r="D34011" s="2" t="s">
        <v>449</v>
      </c>
      <c r="E34011" s="2"/>
      <c r="F34011" s="2"/>
      <c r="G34011" s="2"/>
      <c r="H34011" s="2"/>
    </row>
    <row r="34012" spans="2:8">
      <c r="B34012" s="2" t="s">
        <v>34458</v>
      </c>
      <c r="C34012" s="2">
        <v>36</v>
      </c>
      <c r="D34012" s="2" t="s">
        <v>449</v>
      </c>
      <c r="E34012" s="2"/>
      <c r="F34012" s="2"/>
      <c r="G34012" s="2"/>
      <c r="H34012" s="2"/>
    </row>
    <row r="34013" spans="2:8">
      <c r="B34013" s="2" t="s">
        <v>34459</v>
      </c>
      <c r="C34013" s="2">
        <v>35</v>
      </c>
      <c r="D34013" s="2" t="s">
        <v>449</v>
      </c>
      <c r="E34013" s="2"/>
      <c r="F34013" s="2"/>
      <c r="G34013" s="2"/>
      <c r="H34013" s="2"/>
    </row>
    <row r="34014" spans="2:8">
      <c r="B34014" s="2" t="s">
        <v>34460</v>
      </c>
      <c r="C34014" s="2">
        <v>33</v>
      </c>
      <c r="D34014" s="2" t="s">
        <v>449</v>
      </c>
      <c r="E34014" s="2"/>
      <c r="F34014" s="2"/>
      <c r="G34014" s="2"/>
      <c r="H34014" s="2"/>
    </row>
    <row r="34015" spans="2:8">
      <c r="B34015" s="2" t="s">
        <v>34461</v>
      </c>
      <c r="C34015" s="2">
        <v>30</v>
      </c>
      <c r="D34015" s="2" t="s">
        <v>449</v>
      </c>
      <c r="E34015" s="2"/>
      <c r="F34015" s="2"/>
      <c r="G34015" s="2"/>
      <c r="H34015" s="2"/>
    </row>
    <row r="34016" spans="2:8">
      <c r="B34016" s="2" t="s">
        <v>34462</v>
      </c>
      <c r="C34016" s="2">
        <v>24</v>
      </c>
      <c r="D34016" s="2" t="s">
        <v>449</v>
      </c>
      <c r="E34016" s="2"/>
      <c r="F34016" s="2"/>
      <c r="G34016" s="2"/>
      <c r="H34016" s="2"/>
    </row>
    <row r="34017" spans="2:8">
      <c r="B34017" s="2" t="s">
        <v>34463</v>
      </c>
      <c r="C34017" s="2">
        <v>27</v>
      </c>
      <c r="D34017" s="2" t="s">
        <v>449</v>
      </c>
      <c r="E34017" s="2"/>
      <c r="F34017" s="2"/>
      <c r="G34017" s="2"/>
      <c r="H34017" s="2"/>
    </row>
    <row r="34018" spans="2:8">
      <c r="B34018" s="2" t="s">
        <v>34464</v>
      </c>
      <c r="C34018" s="2">
        <v>28</v>
      </c>
      <c r="D34018" s="2" t="s">
        <v>449</v>
      </c>
      <c r="E34018" s="2"/>
      <c r="F34018" s="2"/>
      <c r="G34018" s="2"/>
      <c r="H34018" s="2"/>
    </row>
    <row r="34019" spans="2:8">
      <c r="B34019" s="2" t="s">
        <v>34465</v>
      </c>
      <c r="C34019" s="2">
        <v>27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34466</v>
      </c>
      <c r="C34020" s="2">
        <v>27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34467</v>
      </c>
      <c r="C34021" s="2">
        <v>29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34468</v>
      </c>
      <c r="C34022" s="2">
        <v>28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34469</v>
      </c>
      <c r="C34023" s="2">
        <v>26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34470</v>
      </c>
      <c r="C34024" s="2">
        <v>19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34471</v>
      </c>
      <c r="C34025" s="2">
        <v>20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34472</v>
      </c>
      <c r="C34026" s="2">
        <v>23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34473</v>
      </c>
      <c r="C34027" s="2">
        <v>38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34474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34475</v>
      </c>
      <c r="C34029" s="2">
        <v>41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40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36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24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34487</v>
      </c>
      <c r="C34041" s="2">
        <v>26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34488</v>
      </c>
      <c r="C34042" s="2">
        <v>27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34489</v>
      </c>
      <c r="C34043" s="2">
        <v>27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34490</v>
      </c>
      <c r="C34044" s="2">
        <v>27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34491</v>
      </c>
      <c r="C34045" s="2">
        <v>26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34492</v>
      </c>
      <c r="C34046" s="2">
        <v>23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34493</v>
      </c>
      <c r="C34047" s="2">
        <v>30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34494</v>
      </c>
      <c r="C34048" s="2">
        <v>31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34495</v>
      </c>
      <c r="C34049" s="2">
        <v>29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34496</v>
      </c>
      <c r="C34050" s="2">
        <v>28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34497</v>
      </c>
      <c r="C34051" s="2">
        <v>27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34498</v>
      </c>
      <c r="C34052" s="2">
        <v>27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34499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34500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34501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24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34507</v>
      </c>
      <c r="C34061" s="2">
        <v>28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34508</v>
      </c>
      <c r="C34062" s="2">
        <v>31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34509</v>
      </c>
      <c r="C34063" s="2">
        <v>30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29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28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34512</v>
      </c>
      <c r="C34066" s="2">
        <v>26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34513</v>
      </c>
      <c r="C34067" s="2">
        <v>23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34515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34516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31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34520</v>
      </c>
      <c r="C34074" s="2">
        <v>29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34521</v>
      </c>
      <c r="C34075" s="2">
        <v>25</v>
      </c>
      <c r="D34075" s="2" t="s">
        <v>449</v>
      </c>
      <c r="E34075" s="2"/>
      <c r="F34075" s="2"/>
      <c r="G34075" s="2"/>
      <c r="H34075" s="2"/>
    </row>
    <row r="34076" spans="2:8">
      <c r="B34076" s="2" t="s">
        <v>34522</v>
      </c>
      <c r="C34076" s="2">
        <v>23</v>
      </c>
      <c r="D34076" s="2" t="s">
        <v>449</v>
      </c>
      <c r="E34076" s="2"/>
      <c r="F34076" s="2"/>
      <c r="G34076" s="2"/>
      <c r="H34076" s="2"/>
    </row>
    <row r="34077" spans="2:8">
      <c r="B34077" s="2" t="s">
        <v>34523</v>
      </c>
      <c r="C34077" s="2">
        <v>20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34524</v>
      </c>
      <c r="C34078" s="2">
        <v>22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34525</v>
      </c>
      <c r="C34079" s="2">
        <v>24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34526</v>
      </c>
      <c r="C34080" s="2">
        <v>25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34527</v>
      </c>
      <c r="C34081" s="2">
        <v>25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34528</v>
      </c>
      <c r="C34082" s="2">
        <v>25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34529</v>
      </c>
      <c r="C34083" s="2">
        <v>24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34530</v>
      </c>
      <c r="C34084" s="2">
        <v>24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34531</v>
      </c>
      <c r="C34085" s="2">
        <v>26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34532</v>
      </c>
      <c r="C34086" s="2">
        <v>26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34533</v>
      </c>
      <c r="C34087" s="2">
        <v>26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34534</v>
      </c>
      <c r="C34088" s="2">
        <v>27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34535</v>
      </c>
      <c r="C34089" s="2">
        <v>26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34536</v>
      </c>
      <c r="C34090" s="2">
        <v>26</v>
      </c>
      <c r="D34090" s="2" t="s">
        <v>449</v>
      </c>
      <c r="E34090" s="2"/>
      <c r="F34090" s="2"/>
      <c r="G34090" s="2"/>
      <c r="H34090" s="2"/>
    </row>
    <row r="34091" spans="2:8">
      <c r="B34091" s="2" t="s">
        <v>34537</v>
      </c>
      <c r="C34091" s="2">
        <v>25</v>
      </c>
      <c r="D34091" s="2" t="s">
        <v>449</v>
      </c>
      <c r="E34091" s="2"/>
      <c r="F34091" s="2"/>
      <c r="G34091" s="2"/>
      <c r="H34091" s="2"/>
    </row>
    <row r="34092" spans="2:8">
      <c r="B34092" s="2" t="s">
        <v>34538</v>
      </c>
      <c r="C34092" s="2">
        <v>24</v>
      </c>
      <c r="D34092" s="2" t="s">
        <v>449</v>
      </c>
      <c r="E34092" s="2"/>
      <c r="F34092" s="2"/>
      <c r="G34092" s="2"/>
      <c r="H34092" s="2"/>
    </row>
    <row r="34093" spans="2:8">
      <c r="B34093" s="2" t="s">
        <v>34539</v>
      </c>
      <c r="C34093" s="2">
        <v>29</v>
      </c>
      <c r="D34093" s="2" t="s">
        <v>449</v>
      </c>
      <c r="E34093" s="2"/>
      <c r="F34093" s="2"/>
      <c r="G34093" s="2"/>
      <c r="H34093" s="2"/>
    </row>
    <row r="34094" spans="2:8">
      <c r="B34094" s="2" t="s">
        <v>34540</v>
      </c>
      <c r="C34094" s="2">
        <v>32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34541</v>
      </c>
      <c r="C34095" s="2">
        <v>33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34542</v>
      </c>
      <c r="C34096" s="2">
        <v>30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34543</v>
      </c>
      <c r="C34097" s="2">
        <v>29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34544</v>
      </c>
      <c r="C34098" s="2">
        <v>30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34545</v>
      </c>
      <c r="C34099" s="2">
        <v>32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34546</v>
      </c>
      <c r="C34100" s="2">
        <v>29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34547</v>
      </c>
      <c r="C34101" s="2">
        <v>25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34548</v>
      </c>
      <c r="C34102" s="2">
        <v>20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34549</v>
      </c>
      <c r="C34103" s="2">
        <v>24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34550</v>
      </c>
      <c r="C34104" s="2">
        <v>28</v>
      </c>
      <c r="D34104" s="2" t="s">
        <v>449</v>
      </c>
      <c r="E34104" s="2"/>
      <c r="F34104" s="2"/>
      <c r="G34104" s="2"/>
      <c r="H34104" s="2"/>
    </row>
    <row r="34105" spans="2:8">
      <c r="B34105" s="2" t="s">
        <v>34551</v>
      </c>
      <c r="C34105" s="2">
        <v>30</v>
      </c>
      <c r="D34105" s="2" t="s">
        <v>449</v>
      </c>
      <c r="E34105" s="2"/>
      <c r="F34105" s="2"/>
      <c r="G34105" s="2"/>
      <c r="H34105" s="2"/>
    </row>
    <row r="34106" spans="2:8">
      <c r="B34106" s="2" t="s">
        <v>34552</v>
      </c>
      <c r="C34106" s="2">
        <v>29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34553</v>
      </c>
      <c r="C34107" s="2">
        <v>28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34554</v>
      </c>
      <c r="C34108" s="2">
        <v>28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34555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33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34560</v>
      </c>
      <c r="C34114" s="2">
        <v>33</v>
      </c>
      <c r="D34114" s="2" t="s">
        <v>449</v>
      </c>
      <c r="E34114" s="2"/>
      <c r="F34114" s="2"/>
      <c r="G34114" s="2"/>
      <c r="H34114" s="2"/>
    </row>
    <row r="34115" spans="2:8">
      <c r="B34115" s="2" t="s">
        <v>34561</v>
      </c>
      <c r="C34115" s="2">
        <v>31</v>
      </c>
      <c r="D34115" s="2" t="s">
        <v>449</v>
      </c>
      <c r="E34115" s="2"/>
      <c r="F34115" s="2"/>
      <c r="G34115" s="2"/>
      <c r="H34115" s="2"/>
    </row>
    <row r="34116" spans="2:8">
      <c r="B34116" s="2" t="s">
        <v>34562</v>
      </c>
      <c r="C34116" s="2">
        <v>29</v>
      </c>
      <c r="D34116" s="2" t="s">
        <v>449</v>
      </c>
      <c r="E34116" s="2"/>
      <c r="F34116" s="2"/>
      <c r="G34116" s="2"/>
      <c r="H34116" s="2"/>
    </row>
    <row r="34117" spans="2:8">
      <c r="B34117" s="2" t="s">
        <v>34563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34564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39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40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40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34575</v>
      </c>
      <c r="C34129" s="2">
        <v>36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34576</v>
      </c>
      <c r="C34130" s="2">
        <v>37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34577</v>
      </c>
      <c r="C34131" s="2">
        <v>37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34578</v>
      </c>
      <c r="C34132" s="2">
        <v>35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34579</v>
      </c>
      <c r="C34133" s="2">
        <v>33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34580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34585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34586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39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46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34589</v>
      </c>
      <c r="C34143" s="2">
        <v>51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34590</v>
      </c>
      <c r="C34144" s="2">
        <v>51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34592</v>
      </c>
      <c r="C34146" s="2">
        <v>31</v>
      </c>
      <c r="D34146" s="2" t="s">
        <v>449</v>
      </c>
      <c r="E34146" s="2"/>
      <c r="F34146" s="2"/>
      <c r="G34146" s="2"/>
      <c r="H34146" s="2"/>
    </row>
    <row r="34147" spans="2:8">
      <c r="B34147" s="2" t="s">
        <v>34593</v>
      </c>
      <c r="C34147" s="2">
        <v>31</v>
      </c>
      <c r="D34147" s="2" t="s">
        <v>449</v>
      </c>
      <c r="E34147" s="2"/>
      <c r="F34147" s="2"/>
      <c r="G34147" s="2"/>
      <c r="H34147" s="2"/>
    </row>
    <row r="34148" spans="2:8">
      <c r="B34148" s="2" t="s">
        <v>34594</v>
      </c>
      <c r="C34148" s="2">
        <v>29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34595</v>
      </c>
      <c r="C34149" s="2">
        <v>24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34596</v>
      </c>
      <c r="C34150" s="2">
        <v>28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34597</v>
      </c>
      <c r="C34151" s="2">
        <v>29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34598</v>
      </c>
      <c r="C34152" s="2">
        <v>26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34599</v>
      </c>
      <c r="C34153" s="2">
        <v>34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34600</v>
      </c>
      <c r="C34154" s="2">
        <v>35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34601</v>
      </c>
      <c r="C34155" s="2">
        <v>33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34602</v>
      </c>
      <c r="C34156" s="2">
        <v>29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34603</v>
      </c>
      <c r="C34157" s="2">
        <v>23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34604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34610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34611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34616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36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34619</v>
      </c>
      <c r="C34173" s="2">
        <v>37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34620</v>
      </c>
      <c r="C34174" s="2">
        <v>36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34621</v>
      </c>
      <c r="C34175" s="2">
        <v>29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34622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34625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34631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34638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34639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16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13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34643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34644</v>
      </c>
      <c r="C34198" s="2">
        <v>28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34645</v>
      </c>
      <c r="C34199" s="2">
        <v>34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34646</v>
      </c>
      <c r="C34200" s="2">
        <v>36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34647</v>
      </c>
      <c r="C34201" s="2">
        <v>37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34648</v>
      </c>
      <c r="C34202" s="2">
        <v>35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34649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36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34653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34654</v>
      </c>
      <c r="C34208" s="2">
        <v>19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28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34671</v>
      </c>
      <c r="C34225" s="2">
        <v>28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26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20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34674</v>
      </c>
      <c r="C34228" s="2">
        <v>9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34675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34676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34677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34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25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34686</v>
      </c>
      <c r="C34240" s="2">
        <v>29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34687</v>
      </c>
      <c r="C34241" s="2">
        <v>31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34688</v>
      </c>
      <c r="C34242" s="2">
        <v>31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34689</v>
      </c>
      <c r="C34243" s="2">
        <v>32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34690</v>
      </c>
      <c r="C34244" s="2">
        <v>31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34691</v>
      </c>
      <c r="C34245" s="2">
        <v>30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34692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34693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34694</v>
      </c>
      <c r="C34248" s="2">
        <v>38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22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24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34698</v>
      </c>
      <c r="C34252" s="2">
        <v>26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34699</v>
      </c>
      <c r="C34253" s="2">
        <v>26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34700</v>
      </c>
      <c r="C34254" s="2">
        <v>25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34701</v>
      </c>
      <c r="C34255" s="2">
        <v>24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34702</v>
      </c>
      <c r="C34256" s="2">
        <v>20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34703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34708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34709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34710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34721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34722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34723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18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34729</v>
      </c>
      <c r="C34283" s="2">
        <v>21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34730</v>
      </c>
      <c r="C34284" s="2">
        <v>24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34731</v>
      </c>
      <c r="C34285" s="2">
        <v>25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34732</v>
      </c>
      <c r="C34286" s="2">
        <v>23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34733</v>
      </c>
      <c r="C34287" s="2">
        <v>23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23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24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26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34737</v>
      </c>
      <c r="C34291" s="2">
        <v>26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34738</v>
      </c>
      <c r="C34292" s="2">
        <v>25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34739</v>
      </c>
      <c r="C34293" s="2">
        <v>24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34740</v>
      </c>
      <c r="C34294" s="2">
        <v>25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34741</v>
      </c>
      <c r="C34295" s="2">
        <v>25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34742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34752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34753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34754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34755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20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34766</v>
      </c>
      <c r="C34320" s="2">
        <v>21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34767</v>
      </c>
      <c r="C34321" s="2">
        <v>24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34768</v>
      </c>
      <c r="C34322" s="2">
        <v>26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34769</v>
      </c>
      <c r="C34323" s="2">
        <v>24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34770</v>
      </c>
      <c r="C34324" s="2">
        <v>23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34771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13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32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34787</v>
      </c>
      <c r="C34341" s="2">
        <v>32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34788</v>
      </c>
      <c r="C34342" s="2">
        <v>28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34789</v>
      </c>
      <c r="C34343" s="2">
        <v>26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34790</v>
      </c>
      <c r="C34344" s="2">
        <v>34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34791</v>
      </c>
      <c r="C34345" s="2">
        <v>38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34792</v>
      </c>
      <c r="C34346" s="2">
        <v>40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34793</v>
      </c>
      <c r="C34347" s="2">
        <v>38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34794</v>
      </c>
      <c r="C34348" s="2">
        <v>25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18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19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29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33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33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30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29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26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30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34811</v>
      </c>
      <c r="C34365" s="2">
        <v>28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34812</v>
      </c>
      <c r="C34366" s="2">
        <v>27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25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23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34815</v>
      </c>
      <c r="C34369" s="2">
        <v>23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23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23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34818</v>
      </c>
      <c r="C34372" s="2">
        <v>24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34819</v>
      </c>
      <c r="C34373" s="2">
        <v>24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34820</v>
      </c>
      <c r="C34374" s="2">
        <v>24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34821</v>
      </c>
      <c r="C34375" s="2">
        <v>24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34822</v>
      </c>
      <c r="C34376" s="2">
        <v>23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34823</v>
      </c>
      <c r="C34377" s="2">
        <v>26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34824</v>
      </c>
      <c r="C34378" s="2">
        <v>25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34825</v>
      </c>
      <c r="C34379" s="2">
        <v>21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34826</v>
      </c>
      <c r="C34380" s="2">
        <v>34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34827</v>
      </c>
      <c r="C34381" s="2">
        <v>34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34828</v>
      </c>
      <c r="C34382" s="2">
        <v>36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34829</v>
      </c>
      <c r="C34383" s="2">
        <v>34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36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29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34834</v>
      </c>
      <c r="C34388" s="2">
        <v>28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34836</v>
      </c>
      <c r="C34390" s="2">
        <v>31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34837</v>
      </c>
      <c r="C34391" s="2">
        <v>28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34838</v>
      </c>
      <c r="C34392" s="2">
        <v>29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34839</v>
      </c>
      <c r="C34393" s="2">
        <v>29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34841</v>
      </c>
      <c r="C34395" s="2">
        <v>27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34842</v>
      </c>
      <c r="C34396" s="2">
        <v>23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34843</v>
      </c>
      <c r="C34397" s="2">
        <v>24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34844</v>
      </c>
      <c r="C34398" s="2">
        <v>24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34845</v>
      </c>
      <c r="C34399" s="2">
        <v>21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34846</v>
      </c>
      <c r="C34400" s="2">
        <v>21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34847</v>
      </c>
      <c r="C34401" s="2">
        <v>22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34848</v>
      </c>
      <c r="C34402" s="2">
        <v>21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34849</v>
      </c>
      <c r="C34403" s="2">
        <v>21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34850</v>
      </c>
      <c r="C34404" s="2">
        <v>17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34851</v>
      </c>
      <c r="C34405" s="2">
        <v>16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34852</v>
      </c>
      <c r="C34406" s="2">
        <v>25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34853</v>
      </c>
      <c r="C34407" s="2">
        <v>28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34854</v>
      </c>
      <c r="C34408" s="2">
        <v>29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34855</v>
      </c>
      <c r="C34409" s="2">
        <v>29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34856</v>
      </c>
      <c r="C34410" s="2">
        <v>28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34857</v>
      </c>
      <c r="C34411" s="2">
        <v>27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34858</v>
      </c>
      <c r="C34412" s="2">
        <v>26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34859</v>
      </c>
      <c r="C34413" s="2">
        <v>26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34860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32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34869</v>
      </c>
      <c r="C34423" s="2">
        <v>32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34870</v>
      </c>
      <c r="C34424" s="2">
        <v>32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34871</v>
      </c>
      <c r="C34425" s="2">
        <v>32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34872</v>
      </c>
      <c r="C34426" s="2">
        <v>30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34873</v>
      </c>
      <c r="C34427" s="2">
        <v>21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34874</v>
      </c>
      <c r="C34428" s="2">
        <v>22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34875</v>
      </c>
      <c r="C34429" s="2">
        <v>23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24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25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25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25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24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24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34882</v>
      </c>
      <c r="C34436" s="2">
        <v>22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34883</v>
      </c>
      <c r="C34437" s="2">
        <v>23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34884</v>
      </c>
      <c r="C34438" s="2">
        <v>24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34885</v>
      </c>
      <c r="C34439" s="2">
        <v>25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34886</v>
      </c>
      <c r="C34440" s="2">
        <v>26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34887</v>
      </c>
      <c r="C34441" s="2">
        <v>26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34888</v>
      </c>
      <c r="C34442" s="2">
        <v>26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34889</v>
      </c>
      <c r="C34443" s="2">
        <v>25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34890</v>
      </c>
      <c r="C34444" s="2">
        <v>24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34891</v>
      </c>
      <c r="C34445" s="2">
        <v>16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34892</v>
      </c>
      <c r="C34446" s="2">
        <v>23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34893</v>
      </c>
      <c r="C34447" s="2">
        <v>24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34894</v>
      </c>
      <c r="C34448" s="2">
        <v>30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34895</v>
      </c>
      <c r="C34449" s="2">
        <v>33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34896</v>
      </c>
      <c r="C34450" s="2">
        <v>22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34897</v>
      </c>
      <c r="C34451" s="2">
        <v>24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34898</v>
      </c>
      <c r="C34452" s="2">
        <v>22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23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34900</v>
      </c>
      <c r="C34454" s="2">
        <v>23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34901</v>
      </c>
      <c r="C34455" s="2">
        <v>28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34902</v>
      </c>
      <c r="C34456" s="2">
        <v>30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34903</v>
      </c>
      <c r="C34457" s="2">
        <v>34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34904</v>
      </c>
      <c r="C34458" s="2">
        <v>30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34905</v>
      </c>
      <c r="C34459" s="2">
        <v>23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34907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19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38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25</v>
      </c>
      <c r="D34491" s="2" t="s">
        <v>449</v>
      </c>
      <c r="E34491" s="2"/>
      <c r="F34491" s="2"/>
      <c r="G34491" s="2"/>
      <c r="H34491" s="2"/>
    </row>
    <row r="34492" spans="2:8">
      <c r="B34492" s="2" t="s">
        <v>34938</v>
      </c>
      <c r="C34492" s="2">
        <v>27</v>
      </c>
      <c r="D34492" s="2" t="s">
        <v>449</v>
      </c>
      <c r="E34492" s="2"/>
      <c r="F34492" s="2"/>
      <c r="G34492" s="2"/>
      <c r="H34492" s="2"/>
    </row>
    <row r="34493" spans="2:8">
      <c r="B34493" s="2" t="s">
        <v>34939</v>
      </c>
      <c r="C34493" s="2">
        <v>28</v>
      </c>
      <c r="D34493" s="2" t="s">
        <v>449</v>
      </c>
      <c r="E34493" s="2"/>
      <c r="F34493" s="2"/>
      <c r="G34493" s="2"/>
      <c r="H34493" s="2"/>
    </row>
    <row r="34494" spans="2:8">
      <c r="B34494" s="2" t="s">
        <v>34940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28</v>
      </c>
      <c r="D34495" s="2" t="s">
        <v>449</v>
      </c>
      <c r="E34495" s="2"/>
      <c r="F34495" s="2"/>
      <c r="G34495" s="2"/>
      <c r="H34495" s="2"/>
    </row>
    <row r="34496" spans="2:8">
      <c r="B34496" s="2" t="s">
        <v>34942</v>
      </c>
      <c r="C34496" s="2">
        <v>26</v>
      </c>
      <c r="D34496" s="2" t="s">
        <v>449</v>
      </c>
      <c r="E34496" s="2"/>
      <c r="F34496" s="2"/>
      <c r="G34496" s="2"/>
      <c r="H34496" s="2"/>
    </row>
    <row r="34497" spans="2:8">
      <c r="B34497" s="2" t="s">
        <v>34943</v>
      </c>
      <c r="C34497" s="2">
        <v>18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34944</v>
      </c>
      <c r="C34498" s="2">
        <v>18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34945</v>
      </c>
      <c r="C34499" s="2">
        <v>18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34946</v>
      </c>
      <c r="C34500" s="2">
        <v>18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17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17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17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34950</v>
      </c>
      <c r="C34504" s="2">
        <v>17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34951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24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34965</v>
      </c>
      <c r="C34519" s="2">
        <v>27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34966</v>
      </c>
      <c r="C34520" s="2">
        <v>28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34967</v>
      </c>
      <c r="C34521" s="2">
        <v>27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34968</v>
      </c>
      <c r="C34522" s="2">
        <v>26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34969</v>
      </c>
      <c r="C34523" s="2">
        <v>27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34970</v>
      </c>
      <c r="C34524" s="2">
        <v>28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34971</v>
      </c>
      <c r="C34525" s="2">
        <v>25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34972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34975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28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34979</v>
      </c>
      <c r="C34533" s="2">
        <v>29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34980</v>
      </c>
      <c r="C34534" s="2">
        <v>24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34981</v>
      </c>
      <c r="C34535" s="2">
        <v>21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34982</v>
      </c>
      <c r="C34536" s="2">
        <v>20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34983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25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34990</v>
      </c>
      <c r="C34544" s="2">
        <v>30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34991</v>
      </c>
      <c r="C34545" s="2">
        <v>32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34992</v>
      </c>
      <c r="C34546" s="2">
        <v>33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34993</v>
      </c>
      <c r="C34547" s="2">
        <v>33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34995</v>
      </c>
      <c r="C34549" s="2">
        <v>30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34996</v>
      </c>
      <c r="C34550" s="2">
        <v>24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34997</v>
      </c>
      <c r="C34551" s="2">
        <v>27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34998</v>
      </c>
      <c r="C34552" s="2">
        <v>30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34999</v>
      </c>
      <c r="C34553" s="2">
        <v>31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35000</v>
      </c>
      <c r="C34554" s="2">
        <v>31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35001</v>
      </c>
      <c r="C34555" s="2">
        <v>29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35002</v>
      </c>
      <c r="C34556" s="2">
        <v>27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22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21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35005</v>
      </c>
      <c r="C34559" s="2">
        <v>22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35006</v>
      </c>
      <c r="C34560" s="2">
        <v>22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35007</v>
      </c>
      <c r="C34561" s="2">
        <v>23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35008</v>
      </c>
      <c r="C34562" s="2">
        <v>22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35009</v>
      </c>
      <c r="C34563" s="2">
        <v>23</v>
      </c>
      <c r="D34563" s="2" t="s">
        <v>449</v>
      </c>
      <c r="E34563" s="2"/>
      <c r="F34563" s="2"/>
      <c r="G34563" s="2"/>
      <c r="H34563" s="2"/>
    </row>
    <row r="34564" spans="2:8">
      <c r="B34564" s="2" t="s">
        <v>35010</v>
      </c>
      <c r="C34564" s="2">
        <v>23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35011</v>
      </c>
      <c r="C34565" s="2">
        <v>22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35012</v>
      </c>
      <c r="C34566" s="2">
        <v>21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35013</v>
      </c>
      <c r="C34567" s="2">
        <v>29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35014</v>
      </c>
      <c r="C34568" s="2">
        <v>29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35015</v>
      </c>
      <c r="C34569" s="2">
        <v>28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35016</v>
      </c>
      <c r="C34570" s="2">
        <v>27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35017</v>
      </c>
      <c r="C34571" s="2">
        <v>26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35018</v>
      </c>
      <c r="C34572" s="2">
        <v>26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35019</v>
      </c>
      <c r="C34573" s="2">
        <v>32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35020</v>
      </c>
      <c r="C34574" s="2">
        <v>37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35021</v>
      </c>
      <c r="C34575" s="2">
        <v>35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35022</v>
      </c>
      <c r="C34576" s="2">
        <v>33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35023</v>
      </c>
      <c r="C34577" s="2">
        <v>32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35024</v>
      </c>
      <c r="C34578" s="2">
        <v>33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35025</v>
      </c>
      <c r="C34579" s="2">
        <v>22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35026</v>
      </c>
      <c r="C34580" s="2">
        <v>24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35027</v>
      </c>
      <c r="C34581" s="2">
        <v>26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35028</v>
      </c>
      <c r="C34582" s="2">
        <v>26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35029</v>
      </c>
      <c r="C34583" s="2">
        <v>26</v>
      </c>
      <c r="D34583" s="2" t="s">
        <v>449</v>
      </c>
      <c r="E34583" s="2"/>
      <c r="F34583" s="2"/>
      <c r="G34583" s="2"/>
      <c r="H34583" s="2"/>
    </row>
    <row r="34584" spans="2:8">
      <c r="B34584" s="2" t="s">
        <v>35030</v>
      </c>
      <c r="C34584" s="2">
        <v>27</v>
      </c>
      <c r="D34584" s="2" t="s">
        <v>449</v>
      </c>
      <c r="E34584" s="2"/>
      <c r="F34584" s="2"/>
      <c r="G34584" s="2"/>
      <c r="H34584" s="2"/>
    </row>
    <row r="34585" spans="2:8">
      <c r="B34585" s="2" t="s">
        <v>35031</v>
      </c>
      <c r="C34585" s="2">
        <v>27</v>
      </c>
      <c r="D34585" s="2" t="s">
        <v>449</v>
      </c>
      <c r="E34585" s="2"/>
      <c r="F34585" s="2"/>
      <c r="G34585" s="2"/>
      <c r="H34585" s="2"/>
    </row>
    <row r="34586" spans="2:8">
      <c r="B34586" s="2" t="s">
        <v>35032</v>
      </c>
      <c r="C34586" s="2">
        <v>25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35033</v>
      </c>
      <c r="C34587" s="2">
        <v>23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35034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30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35041</v>
      </c>
      <c r="C34595" s="2">
        <v>29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35042</v>
      </c>
      <c r="C34596" s="2">
        <v>28</v>
      </c>
      <c r="D34596" s="2" t="s">
        <v>449</v>
      </c>
      <c r="E34596" s="2"/>
      <c r="F34596" s="2"/>
      <c r="G34596" s="2"/>
      <c r="H34596" s="2"/>
    </row>
    <row r="34597" spans="2:8">
      <c r="B34597" s="2" t="s">
        <v>35043</v>
      </c>
      <c r="C34597" s="2">
        <v>25</v>
      </c>
      <c r="D34597" s="2" t="s">
        <v>449</v>
      </c>
      <c r="E34597" s="2"/>
      <c r="F34597" s="2"/>
      <c r="G34597" s="2"/>
      <c r="H34597" s="2"/>
    </row>
    <row r="34598" spans="2:8">
      <c r="B34598" s="2" t="s">
        <v>35044</v>
      </c>
      <c r="C34598" s="2">
        <v>20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35045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35049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35050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26</v>
      </c>
      <c r="D34607" s="2" t="s">
        <v>449</v>
      </c>
      <c r="E34607" s="2"/>
      <c r="F34607" s="2"/>
      <c r="G34607" s="2"/>
      <c r="H34607" s="2"/>
    </row>
    <row r="34608" spans="2:8">
      <c r="B34608" s="2" t="s">
        <v>35054</v>
      </c>
      <c r="C34608" s="2">
        <v>29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35055</v>
      </c>
      <c r="C34609" s="2">
        <v>30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35056</v>
      </c>
      <c r="C34610" s="2">
        <v>31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31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35058</v>
      </c>
      <c r="C34612" s="2">
        <v>30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35059</v>
      </c>
      <c r="C34613" s="2">
        <v>29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35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36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38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37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35064</v>
      </c>
      <c r="C34618" s="2">
        <v>34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35075</v>
      </c>
      <c r="C34629" s="2">
        <v>20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35076</v>
      </c>
      <c r="C34630" s="2">
        <v>23</v>
      </c>
      <c r="D34630" s="2" t="s">
        <v>449</v>
      </c>
      <c r="E34630" s="2"/>
      <c r="F34630" s="2"/>
      <c r="G34630" s="2"/>
      <c r="H34630" s="2"/>
    </row>
    <row r="34631" spans="2:8">
      <c r="B34631" s="2" t="s">
        <v>35077</v>
      </c>
      <c r="C34631" s="2">
        <v>27</v>
      </c>
      <c r="D34631" s="2" t="s">
        <v>449</v>
      </c>
      <c r="E34631" s="2"/>
      <c r="F34631" s="2"/>
      <c r="G34631" s="2"/>
      <c r="H34631" s="2"/>
    </row>
    <row r="34632" spans="2:8">
      <c r="B34632" s="2" t="s">
        <v>35078</v>
      </c>
      <c r="C34632" s="2">
        <v>30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35079</v>
      </c>
      <c r="C34633" s="2">
        <v>30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35080</v>
      </c>
      <c r="C34634" s="2">
        <v>29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35081</v>
      </c>
      <c r="C34635" s="2">
        <v>29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35082</v>
      </c>
      <c r="C34636" s="2">
        <v>28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35083</v>
      </c>
      <c r="C34637" s="2">
        <v>24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35084</v>
      </c>
      <c r="C34638" s="2">
        <v>25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35085</v>
      </c>
      <c r="C34639" s="2">
        <v>23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35086</v>
      </c>
      <c r="C34640" s="2">
        <v>29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35087</v>
      </c>
      <c r="C34641" s="2">
        <v>30</v>
      </c>
      <c r="D34641" s="2" t="s">
        <v>449</v>
      </c>
      <c r="E34641" s="2"/>
      <c r="F34641" s="2"/>
      <c r="G34641" s="2"/>
      <c r="H34641" s="2"/>
    </row>
    <row r="34642" spans="2:8">
      <c r="B34642" s="2" t="s">
        <v>35088</v>
      </c>
      <c r="C34642" s="2">
        <v>29</v>
      </c>
      <c r="D34642" s="2" t="s">
        <v>449</v>
      </c>
      <c r="E34642" s="2"/>
      <c r="F34642" s="2"/>
      <c r="G34642" s="2"/>
      <c r="H34642" s="2"/>
    </row>
    <row r="34643" spans="2:8">
      <c r="B34643" s="2" t="s">
        <v>35089</v>
      </c>
      <c r="C34643" s="2">
        <v>30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35091</v>
      </c>
      <c r="C34645" s="2">
        <v>27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35092</v>
      </c>
      <c r="C34646" s="2">
        <v>33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35093</v>
      </c>
      <c r="C34647" s="2">
        <v>35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35094</v>
      </c>
      <c r="C34648" s="2">
        <v>33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35095</v>
      </c>
      <c r="C34649" s="2">
        <v>32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35096</v>
      </c>
      <c r="C34650" s="2">
        <v>31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35097</v>
      </c>
      <c r="C34651" s="2">
        <v>29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35098</v>
      </c>
      <c r="C34652" s="2">
        <v>33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35099</v>
      </c>
      <c r="C34653" s="2">
        <v>34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35100</v>
      </c>
      <c r="C34654" s="2">
        <v>33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35101</v>
      </c>
      <c r="C34655" s="2">
        <v>34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35102</v>
      </c>
      <c r="C34656" s="2">
        <v>33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35103</v>
      </c>
      <c r="C34657" s="2">
        <v>31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35104</v>
      </c>
      <c r="C34658" s="2">
        <v>19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35105</v>
      </c>
      <c r="C34659" s="2">
        <v>23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35106</v>
      </c>
      <c r="C34660" s="2">
        <v>23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35107</v>
      </c>
      <c r="C34661" s="2">
        <v>23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35108</v>
      </c>
      <c r="C34662" s="2">
        <v>23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35109</v>
      </c>
      <c r="C34663" s="2">
        <v>23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35110</v>
      </c>
      <c r="C34664" s="2">
        <v>24</v>
      </c>
      <c r="D34664" s="2" t="s">
        <v>449</v>
      </c>
      <c r="E34664" s="2"/>
      <c r="F34664" s="2"/>
      <c r="G34664" s="2"/>
      <c r="H34664" s="2"/>
    </row>
    <row r="34665" spans="2:8">
      <c r="B34665" s="2" t="s">
        <v>35111</v>
      </c>
      <c r="C34665" s="2">
        <v>23</v>
      </c>
      <c r="D34665" s="2" t="s">
        <v>449</v>
      </c>
      <c r="E34665" s="2"/>
      <c r="F34665" s="2"/>
      <c r="G34665" s="2"/>
      <c r="H34665" s="2"/>
    </row>
    <row r="34666" spans="2:8">
      <c r="B34666" s="2" t="s">
        <v>35112</v>
      </c>
      <c r="C34666" s="2">
        <v>22</v>
      </c>
      <c r="D34666" s="2" t="s">
        <v>449</v>
      </c>
      <c r="E34666" s="2"/>
      <c r="F34666" s="2"/>
      <c r="G34666" s="2"/>
      <c r="H34666" s="2"/>
    </row>
    <row r="34667" spans="2:8">
      <c r="B34667" s="2" t="s">
        <v>35113</v>
      </c>
      <c r="C34667" s="2">
        <v>20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35114</v>
      </c>
      <c r="C34668" s="2">
        <v>20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35115</v>
      </c>
      <c r="C34669" s="2">
        <v>21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35116</v>
      </c>
      <c r="C34670" s="2">
        <v>21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35117</v>
      </c>
      <c r="C34671" s="2">
        <v>21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35118</v>
      </c>
      <c r="C34672" s="2">
        <v>21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35119</v>
      </c>
      <c r="C34673" s="2">
        <v>21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35120</v>
      </c>
      <c r="C34674" s="2">
        <v>20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35121</v>
      </c>
      <c r="C34675" s="2">
        <v>20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35122</v>
      </c>
      <c r="C34676" s="2">
        <v>20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35123</v>
      </c>
      <c r="C34677" s="2">
        <v>23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35124</v>
      </c>
      <c r="C34678" s="2">
        <v>29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35125</v>
      </c>
      <c r="C34679" s="2">
        <v>30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35126</v>
      </c>
      <c r="C34680" s="2">
        <v>29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35127</v>
      </c>
      <c r="C34681" s="2">
        <v>30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35128</v>
      </c>
      <c r="C34682" s="2">
        <v>28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35129</v>
      </c>
      <c r="C34683" s="2">
        <v>26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35130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30</v>
      </c>
      <c r="D34690" s="2" t="s">
        <v>449</v>
      </c>
      <c r="E34690" s="2"/>
      <c r="F34690" s="2"/>
      <c r="G34690" s="2"/>
      <c r="H34690" s="2"/>
    </row>
    <row r="34691" spans="2:8">
      <c r="B34691" s="2" t="s">
        <v>35137</v>
      </c>
      <c r="C34691" s="2">
        <v>32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35138</v>
      </c>
      <c r="C34692" s="2">
        <v>34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35139</v>
      </c>
      <c r="C34693" s="2">
        <v>32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35140</v>
      </c>
      <c r="C34694" s="2">
        <v>26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35141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35148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35149</v>
      </c>
      <c r="C34703" s="2">
        <v>26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35150</v>
      </c>
      <c r="C34704" s="2">
        <v>27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35151</v>
      </c>
      <c r="C34705" s="2">
        <v>27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35152</v>
      </c>
      <c r="C34706" s="2">
        <v>27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35153</v>
      </c>
      <c r="C34707" s="2">
        <v>26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35154</v>
      </c>
      <c r="C34708" s="2">
        <v>24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35155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35161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35162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35163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35164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35165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21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35171</v>
      </c>
      <c r="C34725" s="2">
        <v>18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35172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35173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35177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30</v>
      </c>
      <c r="D34734" s="2" t="s">
        <v>449</v>
      </c>
      <c r="E34734" s="2"/>
      <c r="F34734" s="2"/>
      <c r="G34734" s="2"/>
      <c r="H34734" s="2"/>
    </row>
    <row r="34735" spans="2:8">
      <c r="B34735" s="2" t="s">
        <v>35181</v>
      </c>
      <c r="C34735" s="2">
        <v>32</v>
      </c>
      <c r="D34735" s="2" t="s">
        <v>449</v>
      </c>
      <c r="E34735" s="2"/>
      <c r="F34735" s="2"/>
      <c r="G34735" s="2"/>
      <c r="H34735" s="2"/>
    </row>
    <row r="34736" spans="2:8">
      <c r="B34736" s="2" t="s">
        <v>35182</v>
      </c>
      <c r="C34736" s="2">
        <v>34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35183</v>
      </c>
      <c r="C34737" s="2">
        <v>35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35184</v>
      </c>
      <c r="C34738" s="2">
        <v>36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35185</v>
      </c>
      <c r="C34739" s="2">
        <v>37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35186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35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27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35216</v>
      </c>
      <c r="C34770" s="2">
        <v>28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35217</v>
      </c>
      <c r="C34771" s="2">
        <v>29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35218</v>
      </c>
      <c r="C34772" s="2">
        <v>29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35219</v>
      </c>
      <c r="C34773" s="2">
        <v>28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35220</v>
      </c>
      <c r="C34774" s="2">
        <v>26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35221</v>
      </c>
      <c r="C34775" s="2">
        <v>27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35222</v>
      </c>
      <c r="C34776" s="2">
        <v>26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35223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35233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35234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35235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22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35248</v>
      </c>
      <c r="C34802" s="2">
        <v>23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35249</v>
      </c>
      <c r="C34803" s="2">
        <v>23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35250</v>
      </c>
      <c r="C34804" s="2">
        <v>24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35251</v>
      </c>
      <c r="C34805" s="2">
        <v>25</v>
      </c>
      <c r="D34805" s="2" t="s">
        <v>449</v>
      </c>
      <c r="E34805" s="2"/>
      <c r="F34805" s="2"/>
      <c r="G34805" s="2"/>
      <c r="H34805" s="2"/>
    </row>
    <row r="34806" spans="2:8">
      <c r="B34806" s="2" t="s">
        <v>35252</v>
      </c>
      <c r="C34806" s="2">
        <v>24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35253</v>
      </c>
      <c r="C34807" s="2">
        <v>25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35254</v>
      </c>
      <c r="C34808" s="2">
        <v>23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35255</v>
      </c>
      <c r="C34809" s="2">
        <v>22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35256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42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35264</v>
      </c>
      <c r="C34818" s="2">
        <v>47</v>
      </c>
      <c r="D34818" s="2" t="s">
        <v>449</v>
      </c>
      <c r="E34818" s="2"/>
      <c r="F34818" s="2"/>
      <c r="G34818" s="2"/>
      <c r="H34818" s="2"/>
    </row>
    <row r="34819" spans="2:8">
      <c r="B34819" s="2" t="s">
        <v>35265</v>
      </c>
      <c r="C34819" s="2">
        <v>52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35266</v>
      </c>
      <c r="C34820" s="2">
        <v>56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35267</v>
      </c>
      <c r="C34821" s="2">
        <v>58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35268</v>
      </c>
      <c r="C34822" s="2">
        <v>20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35269</v>
      </c>
      <c r="C34823" s="2">
        <v>22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35270</v>
      </c>
      <c r="C34824" s="2">
        <v>24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35271</v>
      </c>
      <c r="C34825" s="2">
        <v>24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35272</v>
      </c>
      <c r="C34826" s="2">
        <v>24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35273</v>
      </c>
      <c r="C34827" s="2">
        <v>24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35274</v>
      </c>
      <c r="C34828" s="2">
        <v>24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35275</v>
      </c>
      <c r="C34829" s="2">
        <v>26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35276</v>
      </c>
      <c r="C34830" s="2">
        <v>21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35277</v>
      </c>
      <c r="C34831" s="2">
        <v>29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35278</v>
      </c>
      <c r="C34832" s="2">
        <v>29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35279</v>
      </c>
      <c r="C34833" s="2">
        <v>22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30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39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35282</v>
      </c>
      <c r="C34836" s="2">
        <v>32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35283</v>
      </c>
      <c r="C34837" s="2">
        <v>32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35284</v>
      </c>
      <c r="C34838" s="2">
        <v>31</v>
      </c>
      <c r="D34838" s="2" t="s">
        <v>449</v>
      </c>
      <c r="E34838" s="2"/>
      <c r="F34838" s="2"/>
      <c r="G34838" s="2"/>
      <c r="H34838" s="2"/>
    </row>
    <row r="34839" spans="2:8">
      <c r="B34839" s="2" t="s">
        <v>35285</v>
      </c>
      <c r="C34839" s="2">
        <v>26</v>
      </c>
      <c r="D34839" s="2" t="s">
        <v>449</v>
      </c>
      <c r="E34839" s="2"/>
      <c r="F34839" s="2"/>
      <c r="G34839" s="2"/>
      <c r="H34839" s="2"/>
    </row>
    <row r="34840" spans="2:8">
      <c r="B34840" s="2" t="s">
        <v>35286</v>
      </c>
      <c r="C34840" s="2">
        <v>25</v>
      </c>
      <c r="D34840" s="2" t="s">
        <v>449</v>
      </c>
      <c r="E34840" s="2"/>
      <c r="F34840" s="2"/>
      <c r="G34840" s="2"/>
      <c r="H34840" s="2"/>
    </row>
    <row r="34841" spans="2:8">
      <c r="B34841" s="2" t="s">
        <v>35287</v>
      </c>
      <c r="C34841" s="2">
        <v>26</v>
      </c>
      <c r="D34841" s="2" t="s">
        <v>449</v>
      </c>
      <c r="E34841" s="2"/>
      <c r="F34841" s="2"/>
      <c r="G34841" s="2"/>
      <c r="H34841" s="2"/>
    </row>
    <row r="34842" spans="2:8">
      <c r="B34842" s="2" t="s">
        <v>35288</v>
      </c>
      <c r="C34842" s="2">
        <v>26</v>
      </c>
      <c r="D34842" s="2" t="s">
        <v>449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449</v>
      </c>
      <c r="E34843" s="2"/>
      <c r="F34843" s="2"/>
      <c r="G34843" s="2"/>
      <c r="H34843" s="2"/>
    </row>
    <row r="34844" spans="2:8">
      <c r="B34844" s="2" t="s">
        <v>35290</v>
      </c>
      <c r="C34844" s="2">
        <v>25</v>
      </c>
      <c r="D34844" s="2" t="s">
        <v>449</v>
      </c>
      <c r="E34844" s="2"/>
      <c r="F34844" s="2"/>
      <c r="G34844" s="2"/>
      <c r="H34844" s="2"/>
    </row>
    <row r="34845" spans="2:8">
      <c r="B34845" s="2" t="s">
        <v>35291</v>
      </c>
      <c r="C34845" s="2">
        <v>24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35292</v>
      </c>
      <c r="C34846" s="2">
        <v>24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35293</v>
      </c>
      <c r="C34847" s="2">
        <v>24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35294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35295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26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35302</v>
      </c>
      <c r="C34856" s="2">
        <v>28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35303</v>
      </c>
      <c r="C34857" s="2">
        <v>28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35304</v>
      </c>
      <c r="C34858" s="2">
        <v>27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35305</v>
      </c>
      <c r="C34859" s="2">
        <v>24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35306</v>
      </c>
      <c r="C34860" s="2">
        <v>22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35307</v>
      </c>
      <c r="C34861" s="2">
        <v>22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35308</v>
      </c>
      <c r="C34862" s="2">
        <v>22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35309</v>
      </c>
      <c r="C34863" s="2">
        <v>22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35310</v>
      </c>
      <c r="C34864" s="2">
        <v>22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35311</v>
      </c>
      <c r="C34865" s="2">
        <v>22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35312</v>
      </c>
      <c r="C34866" s="2">
        <v>21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35313</v>
      </c>
      <c r="C34867" s="2">
        <v>21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35314</v>
      </c>
      <c r="C34868" s="2">
        <v>20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35315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35322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35323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23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35327</v>
      </c>
      <c r="C34881" s="2">
        <v>25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35328</v>
      </c>
      <c r="C34882" s="2">
        <v>26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27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35331</v>
      </c>
      <c r="C34885" s="2">
        <v>17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35332</v>
      </c>
      <c r="C34886" s="2">
        <v>20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35333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26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35340</v>
      </c>
      <c r="C34894" s="2">
        <v>34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35341</v>
      </c>
      <c r="C34895" s="2">
        <v>32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35342</v>
      </c>
      <c r="C34896" s="2">
        <v>32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35343</v>
      </c>
      <c r="C34897" s="2">
        <v>30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35344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35347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35348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35349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21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39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41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43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37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28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35359</v>
      </c>
      <c r="C34913" s="2">
        <v>30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35360</v>
      </c>
      <c r="C34914" s="2">
        <v>33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35361</v>
      </c>
      <c r="C34915" s="2">
        <v>33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35362</v>
      </c>
      <c r="C34916" s="2">
        <v>33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35363</v>
      </c>
      <c r="C34917" s="2">
        <v>32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35364</v>
      </c>
      <c r="C34918" s="2">
        <v>28</v>
      </c>
      <c r="D34918" s="2" t="s">
        <v>449</v>
      </c>
      <c r="E34918" s="2"/>
      <c r="F34918" s="2"/>
      <c r="G34918" s="2"/>
      <c r="H34918" s="2"/>
    </row>
    <row r="34919" spans="2:8">
      <c r="B34919" s="2" t="s">
        <v>35365</v>
      </c>
      <c r="C34919" s="2">
        <v>23</v>
      </c>
      <c r="D34919" s="2" t="s">
        <v>449</v>
      </c>
      <c r="E34919" s="2"/>
      <c r="F34919" s="2"/>
      <c r="G34919" s="2"/>
      <c r="H34919" s="2"/>
    </row>
    <row r="34920" spans="2:8">
      <c r="B34920" s="2" t="s">
        <v>35366</v>
      </c>
      <c r="C34920" s="2">
        <v>26</v>
      </c>
      <c r="D34920" s="2" t="s">
        <v>449</v>
      </c>
      <c r="E34920" s="2"/>
      <c r="F34920" s="2"/>
      <c r="G34920" s="2"/>
      <c r="H34920" s="2"/>
    </row>
    <row r="34921" spans="2:8">
      <c r="B34921" s="2" t="s">
        <v>35367</v>
      </c>
      <c r="C34921" s="2">
        <v>27</v>
      </c>
      <c r="D34921" s="2" t="s">
        <v>449</v>
      </c>
      <c r="E34921" s="2"/>
      <c r="F34921" s="2"/>
      <c r="G34921" s="2"/>
      <c r="H34921" s="2"/>
    </row>
    <row r="34922" spans="2:8">
      <c r="B34922" s="2" t="s">
        <v>35368</v>
      </c>
      <c r="C34922" s="2">
        <v>27</v>
      </c>
      <c r="D34922" s="2" t="s">
        <v>449</v>
      </c>
      <c r="E34922" s="2"/>
      <c r="F34922" s="2"/>
      <c r="G34922" s="2"/>
      <c r="H34922" s="2"/>
    </row>
    <row r="34923" spans="2:8">
      <c r="B34923" s="2" t="s">
        <v>35369</v>
      </c>
      <c r="C34923" s="2">
        <v>26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35370</v>
      </c>
      <c r="C34924" s="2">
        <v>26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35371</v>
      </c>
      <c r="C34925" s="2">
        <v>26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35372</v>
      </c>
      <c r="C34926" s="2">
        <v>26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35373</v>
      </c>
      <c r="C34927" s="2">
        <v>24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35374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35382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35383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35384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35385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25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35390</v>
      </c>
      <c r="C34944" s="2">
        <v>26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35391</v>
      </c>
      <c r="C34945" s="2">
        <v>26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35392</v>
      </c>
      <c r="C34946" s="2">
        <v>25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35393</v>
      </c>
      <c r="C34947" s="2">
        <v>21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35394</v>
      </c>
      <c r="C34948" s="2">
        <v>17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35395</v>
      </c>
      <c r="C34949" s="2">
        <v>15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35396</v>
      </c>
      <c r="C34950" s="2">
        <v>15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35397</v>
      </c>
      <c r="C34951" s="2">
        <v>18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35398</v>
      </c>
      <c r="C34952" s="2">
        <v>19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35399</v>
      </c>
      <c r="C34953" s="2">
        <v>21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35400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21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22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35405</v>
      </c>
      <c r="C34959" s="2">
        <v>42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44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42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10</v>
      </c>
      <c r="D34981" s="2" t="s">
        <v>449</v>
      </c>
      <c r="E34981" s="2"/>
      <c r="F34981" s="2"/>
      <c r="G34981" s="2"/>
      <c r="H34981" s="2"/>
    </row>
    <row r="34982" spans="2:8">
      <c r="B34982" s="2" t="s">
        <v>35428</v>
      </c>
      <c r="C34982" s="2">
        <v>17</v>
      </c>
      <c r="D34982" s="2" t="s">
        <v>449</v>
      </c>
      <c r="E34982" s="2"/>
      <c r="F34982" s="2"/>
      <c r="G34982" s="2"/>
      <c r="H34982" s="2"/>
    </row>
    <row r="34983" spans="2:8">
      <c r="B34983" s="2" t="s">
        <v>35429</v>
      </c>
      <c r="C34983" s="2">
        <v>23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35430</v>
      </c>
      <c r="C34984" s="2">
        <v>26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35431</v>
      </c>
      <c r="C34985" s="2">
        <v>26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35432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37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44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43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40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32</v>
      </c>
      <c r="D34994" s="2" t="s">
        <v>449</v>
      </c>
      <c r="E34994" s="2"/>
      <c r="F34994" s="2"/>
      <c r="G34994" s="2"/>
      <c r="H34994" s="2"/>
    </row>
    <row r="34995" spans="2:8">
      <c r="B34995" s="2" t="s">
        <v>35441</v>
      </c>
      <c r="C34995" s="2">
        <v>33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35442</v>
      </c>
      <c r="C34996" s="2">
        <v>30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35443</v>
      </c>
      <c r="C34997" s="2">
        <v>29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35444</v>
      </c>
      <c r="C34998" s="2">
        <v>28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35445</v>
      </c>
      <c r="C34999" s="2">
        <v>26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35446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35464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20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35472</v>
      </c>
      <c r="C35026" s="2">
        <v>20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35473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23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35478</v>
      </c>
      <c r="C35032" s="2">
        <v>26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35479</v>
      </c>
      <c r="C35033" s="2">
        <v>29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35480</v>
      </c>
      <c r="C35034" s="2">
        <v>27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35481</v>
      </c>
      <c r="C35035" s="2">
        <v>27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35482</v>
      </c>
      <c r="C35036" s="2">
        <v>28</v>
      </c>
      <c r="D35036" s="2" t="s">
        <v>449</v>
      </c>
      <c r="E35036" s="2"/>
      <c r="F35036" s="2"/>
      <c r="G35036" s="2"/>
      <c r="H35036" s="2"/>
    </row>
    <row r="35037" spans="2:8">
      <c r="B35037" s="2" t="s">
        <v>35483</v>
      </c>
      <c r="C35037" s="2">
        <v>30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35484</v>
      </c>
      <c r="C35038" s="2">
        <v>31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35485</v>
      </c>
      <c r="C35039" s="2">
        <v>33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35486</v>
      </c>
      <c r="C35040" s="2">
        <v>33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35487</v>
      </c>
      <c r="C35041" s="2">
        <v>32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35488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35498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17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35511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35513</v>
      </c>
      <c r="C35067" s="2">
        <v>49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35514</v>
      </c>
      <c r="C35068" s="2">
        <v>49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45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38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27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35528</v>
      </c>
      <c r="C35082" s="2">
        <v>29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35529</v>
      </c>
      <c r="C35083" s="2">
        <v>32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35530</v>
      </c>
      <c r="C35084" s="2">
        <v>33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35531</v>
      </c>
      <c r="C35085" s="2">
        <v>33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35532</v>
      </c>
      <c r="C35086" s="2">
        <v>33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29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35535</v>
      </c>
      <c r="C35089" s="2">
        <v>20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35536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35537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27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35543</v>
      </c>
      <c r="C35097" s="2">
        <v>30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35544</v>
      </c>
      <c r="C35098" s="2">
        <v>32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35545</v>
      </c>
      <c r="C35099" s="2">
        <v>31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35546</v>
      </c>
      <c r="C35100" s="2">
        <v>30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35547</v>
      </c>
      <c r="C35101" s="2">
        <v>27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35548</v>
      </c>
      <c r="C35102" s="2">
        <v>24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35549</v>
      </c>
      <c r="C35103" s="2">
        <v>46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35550</v>
      </c>
      <c r="C35104" s="2">
        <v>44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35551</v>
      </c>
      <c r="C35105" s="2">
        <v>43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35552</v>
      </c>
      <c r="C35106" s="2">
        <v>28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35553</v>
      </c>
      <c r="C35107" s="2">
        <v>28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35554</v>
      </c>
      <c r="C35108" s="2">
        <v>26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35555</v>
      </c>
      <c r="C35109" s="2">
        <v>28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35556</v>
      </c>
      <c r="C35110" s="2">
        <v>27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35557</v>
      </c>
      <c r="C35111" s="2">
        <v>27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35558</v>
      </c>
      <c r="C35112" s="2">
        <v>26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25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29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35571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35572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35573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23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35575</v>
      </c>
      <c r="C35129" s="2">
        <v>25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35576</v>
      </c>
      <c r="C35130" s="2">
        <v>20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35577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35579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30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31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29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35590</v>
      </c>
      <c r="C35144" s="2">
        <v>27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35591</v>
      </c>
      <c r="C35145" s="2">
        <v>27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35592</v>
      </c>
      <c r="C35146" s="2">
        <v>24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35593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35598</v>
      </c>
      <c r="C35152" s="2">
        <v>29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35599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23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35601</v>
      </c>
      <c r="C35155" s="2">
        <v>22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35602</v>
      </c>
      <c r="C35156" s="2">
        <v>24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35603</v>
      </c>
      <c r="C35157" s="2">
        <v>23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35604</v>
      </c>
      <c r="C35158" s="2">
        <v>21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35605</v>
      </c>
      <c r="C35159" s="2">
        <v>22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35606</v>
      </c>
      <c r="C35160" s="2">
        <v>22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35607</v>
      </c>
      <c r="C35161" s="2">
        <v>22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35608</v>
      </c>
      <c r="C35162" s="2">
        <v>22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35609</v>
      </c>
      <c r="C35163" s="2">
        <v>22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21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21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20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35613</v>
      </c>
      <c r="C35167" s="2">
        <v>19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35614</v>
      </c>
      <c r="C35168" s="2">
        <v>23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35615</v>
      </c>
      <c r="C35169" s="2">
        <v>28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35616</v>
      </c>
      <c r="C35170" s="2">
        <v>31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35617</v>
      </c>
      <c r="C35171" s="2">
        <v>32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35618</v>
      </c>
      <c r="C35172" s="2">
        <v>29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35619</v>
      </c>
      <c r="C35173" s="2">
        <v>29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35620</v>
      </c>
      <c r="C35174" s="2">
        <v>29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35621</v>
      </c>
      <c r="C35175" s="2">
        <v>24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35622</v>
      </c>
      <c r="C35176" s="2">
        <v>28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35623</v>
      </c>
      <c r="C35177" s="2">
        <v>31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35624</v>
      </c>
      <c r="C35178" s="2">
        <v>33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35625</v>
      </c>
      <c r="C35179" s="2">
        <v>33</v>
      </c>
      <c r="D35179" s="2" t="s">
        <v>449</v>
      </c>
      <c r="E35179" s="2"/>
      <c r="F35179" s="2"/>
      <c r="G35179" s="2"/>
      <c r="H35179" s="2"/>
    </row>
    <row r="35180" spans="2:8">
      <c r="B35180" s="2" t="s">
        <v>35626</v>
      </c>
      <c r="C35180" s="2">
        <v>34</v>
      </c>
      <c r="D35180" s="2" t="s">
        <v>449</v>
      </c>
      <c r="E35180" s="2"/>
      <c r="F35180" s="2"/>
      <c r="G35180" s="2"/>
      <c r="H35180" s="2"/>
    </row>
    <row r="35181" spans="2:8">
      <c r="B35181" s="2" t="s">
        <v>35627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35629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35630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35631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35632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32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35653</v>
      </c>
      <c r="C35207" s="2">
        <v>35</v>
      </c>
      <c r="D35207" s="2" t="s">
        <v>449</v>
      </c>
      <c r="E35207" s="2"/>
      <c r="F35207" s="2"/>
      <c r="G35207" s="2"/>
      <c r="H35207" s="2"/>
    </row>
    <row r="35208" spans="2:8">
      <c r="B35208" s="2" t="s">
        <v>35654</v>
      </c>
      <c r="C35208" s="2">
        <v>36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35655</v>
      </c>
      <c r="C35209" s="2">
        <v>36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35656</v>
      </c>
      <c r="C35210" s="2">
        <v>35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35657</v>
      </c>
      <c r="C35211" s="2">
        <v>30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35658</v>
      </c>
      <c r="C35212" s="2">
        <v>26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35659</v>
      </c>
      <c r="C35213" s="2">
        <v>29</v>
      </c>
      <c r="D35213" s="2" t="s">
        <v>449</v>
      </c>
      <c r="E35213" s="2"/>
      <c r="F35213" s="2"/>
      <c r="G35213" s="2"/>
      <c r="H35213" s="2"/>
    </row>
    <row r="35214" spans="2:8">
      <c r="B35214" s="2" t="s">
        <v>35660</v>
      </c>
      <c r="C35214" s="2">
        <v>29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35661</v>
      </c>
      <c r="C35215" s="2">
        <v>27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35662</v>
      </c>
      <c r="C35216" s="2">
        <v>28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35663</v>
      </c>
      <c r="C35217" s="2">
        <v>27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35664</v>
      </c>
      <c r="C35218" s="2">
        <v>26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35665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39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40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39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35682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35683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35684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35688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35689</v>
      </c>
      <c r="C35243" s="2">
        <v>14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35690</v>
      </c>
      <c r="C35244" s="2">
        <v>18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35691</v>
      </c>
      <c r="C35245" s="2">
        <v>20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35692</v>
      </c>
      <c r="C35246" s="2">
        <v>21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35693</v>
      </c>
      <c r="C35247" s="2">
        <v>21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35694</v>
      </c>
      <c r="C35248" s="2">
        <v>21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35695</v>
      </c>
      <c r="C35249" s="2">
        <v>21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35696</v>
      </c>
      <c r="C35250" s="2">
        <v>21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35697</v>
      </c>
      <c r="C35251" s="2">
        <v>27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35698</v>
      </c>
      <c r="C35252" s="2">
        <v>31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35699</v>
      </c>
      <c r="C35253" s="2">
        <v>32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35700</v>
      </c>
      <c r="C35254" s="2">
        <v>28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35701</v>
      </c>
      <c r="C35255" s="2">
        <v>26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35702</v>
      </c>
      <c r="C35256" s="2">
        <v>27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35703</v>
      </c>
      <c r="C35257" s="2">
        <v>26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35704</v>
      </c>
      <c r="C35258" s="2">
        <v>25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35705</v>
      </c>
      <c r="C35259" s="2">
        <v>26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35706</v>
      </c>
      <c r="C35260" s="2">
        <v>28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35707</v>
      </c>
      <c r="C35261" s="2">
        <v>28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35708</v>
      </c>
      <c r="C35262" s="2">
        <v>27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35709</v>
      </c>
      <c r="C35263" s="2">
        <v>27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35710</v>
      </c>
      <c r="C35264" s="2">
        <v>27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35711</v>
      </c>
      <c r="C35265" s="2">
        <v>26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35712</v>
      </c>
      <c r="C35266" s="2">
        <v>24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35713</v>
      </c>
      <c r="C35267" s="2">
        <v>24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35714</v>
      </c>
      <c r="C35268" s="2">
        <v>29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35715</v>
      </c>
      <c r="C35269" s="2">
        <v>26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35716</v>
      </c>
      <c r="C35270" s="2">
        <v>26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35717</v>
      </c>
      <c r="C35271" s="2">
        <v>29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35718</v>
      </c>
      <c r="C35272" s="2">
        <v>27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35719</v>
      </c>
      <c r="C35273" s="2">
        <v>27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35720</v>
      </c>
      <c r="C35274" s="2">
        <v>27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35721</v>
      </c>
      <c r="C35275" s="2">
        <v>26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35722</v>
      </c>
      <c r="C35276" s="2">
        <v>25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35723</v>
      </c>
      <c r="C35277" s="2">
        <v>24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35724</v>
      </c>
      <c r="C35278" s="2">
        <v>31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35725</v>
      </c>
      <c r="C35279" s="2">
        <v>38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35726</v>
      </c>
      <c r="C35280" s="2">
        <v>41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35727</v>
      </c>
      <c r="C35281" s="2">
        <v>37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35728</v>
      </c>
      <c r="C35282" s="2">
        <v>38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35729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35735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46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47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39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35740</v>
      </c>
      <c r="C35294" s="2">
        <v>41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35741</v>
      </c>
      <c r="C35295" s="2">
        <v>44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35742</v>
      </c>
      <c r="C35296" s="2">
        <v>45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35743</v>
      </c>
      <c r="C35297" s="2">
        <v>40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35744</v>
      </c>
      <c r="C35298" s="2">
        <v>39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43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43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43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42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42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45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49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50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35759</v>
      </c>
      <c r="C35313" s="2">
        <v>44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35760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35761</v>
      </c>
      <c r="C35315" s="2">
        <v>34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35762</v>
      </c>
      <c r="C35316" s="2">
        <v>37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35763</v>
      </c>
      <c r="C35317" s="2">
        <v>38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35764</v>
      </c>
      <c r="C35318" s="2">
        <v>37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35765</v>
      </c>
      <c r="C35319" s="2">
        <v>35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35766</v>
      </c>
      <c r="C35320" s="2">
        <v>30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35767</v>
      </c>
      <c r="C35321" s="2">
        <v>19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35768</v>
      </c>
      <c r="C35322" s="2">
        <v>24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35769</v>
      </c>
      <c r="C35323" s="2">
        <v>29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35770</v>
      </c>
      <c r="C35324" s="2">
        <v>28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35771</v>
      </c>
      <c r="C35325" s="2">
        <v>25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35772</v>
      </c>
      <c r="C35326" s="2">
        <v>28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35773</v>
      </c>
      <c r="C35327" s="2">
        <v>32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35774</v>
      </c>
      <c r="C35328" s="2">
        <v>32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35775</v>
      </c>
      <c r="C35329" s="2">
        <v>34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25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29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31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35779</v>
      </c>
      <c r="C35333" s="2">
        <v>31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35780</v>
      </c>
      <c r="C35334" s="2">
        <v>29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35781</v>
      </c>
      <c r="C35335" s="2">
        <v>24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35782</v>
      </c>
      <c r="C35336" s="2">
        <v>16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35783</v>
      </c>
      <c r="C35337" s="2">
        <v>24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35784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28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35788</v>
      </c>
      <c r="C35342" s="2">
        <v>28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35789</v>
      </c>
      <c r="C35343" s="2">
        <v>27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35790</v>
      </c>
      <c r="C35344" s="2">
        <v>27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35791</v>
      </c>
      <c r="C35345" s="2">
        <v>29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35792</v>
      </c>
      <c r="C35346" s="2">
        <v>28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35793</v>
      </c>
      <c r="C35347" s="2">
        <v>26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29</v>
      </c>
      <c r="D35355" s="2" t="s">
        <v>449</v>
      </c>
      <c r="E35355" s="2"/>
      <c r="F35355" s="2"/>
      <c r="G35355" s="2"/>
      <c r="H35355" s="2"/>
    </row>
    <row r="35356" spans="2:8">
      <c r="B35356" s="2" t="s">
        <v>35802</v>
      </c>
      <c r="C35356" s="2">
        <v>30</v>
      </c>
      <c r="D35356" s="2" t="s">
        <v>449</v>
      </c>
      <c r="E35356" s="2"/>
      <c r="F35356" s="2"/>
      <c r="G35356" s="2"/>
      <c r="H35356" s="2"/>
    </row>
    <row r="35357" spans="2:8">
      <c r="B35357" s="2" t="s">
        <v>35803</v>
      </c>
      <c r="C35357" s="2">
        <v>29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35804</v>
      </c>
      <c r="C35358" s="2">
        <v>28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35805</v>
      </c>
      <c r="C35359" s="2">
        <v>28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35806</v>
      </c>
      <c r="C35360" s="2">
        <v>27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35807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20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35817</v>
      </c>
      <c r="C35371" s="2">
        <v>22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35818</v>
      </c>
      <c r="C35372" s="2">
        <v>23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35819</v>
      </c>
      <c r="C35373" s="2">
        <v>23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35820</v>
      </c>
      <c r="C35374" s="2">
        <v>23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35821</v>
      </c>
      <c r="C35375" s="2">
        <v>22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35822</v>
      </c>
      <c r="C35376" s="2">
        <v>21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35823</v>
      </c>
      <c r="C35377" s="2">
        <v>20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35824</v>
      </c>
      <c r="C35378" s="2">
        <v>20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35825</v>
      </c>
      <c r="C35379" s="2">
        <v>18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35826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35827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15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28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35835</v>
      </c>
      <c r="C35389" s="2">
        <v>31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35836</v>
      </c>
      <c r="C35390" s="2">
        <v>34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35837</v>
      </c>
      <c r="C35391" s="2">
        <v>36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35838</v>
      </c>
      <c r="C35392" s="2">
        <v>32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35839</v>
      </c>
      <c r="C35393" s="2">
        <v>34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35840</v>
      </c>
      <c r="C35394" s="2">
        <v>7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35841</v>
      </c>
      <c r="C35395" s="2">
        <v>21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35842</v>
      </c>
      <c r="C35396" s="2">
        <v>24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35843</v>
      </c>
      <c r="C35397" s="2">
        <v>24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35844</v>
      </c>
      <c r="C35398" s="2">
        <v>23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35845</v>
      </c>
      <c r="C35399" s="2">
        <v>23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35846</v>
      </c>
      <c r="C35400" s="2">
        <v>22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35847</v>
      </c>
      <c r="C35401" s="2">
        <v>26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29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35849</v>
      </c>
      <c r="C35403" s="2">
        <v>29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35850</v>
      </c>
      <c r="C35404" s="2">
        <v>29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35851</v>
      </c>
      <c r="C35405" s="2">
        <v>27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35852</v>
      </c>
      <c r="C35406" s="2">
        <v>25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35853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16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16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17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16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35873</v>
      </c>
      <c r="C35427" s="2">
        <v>17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35874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35875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35876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35877</v>
      </c>
      <c r="C35431" s="2">
        <v>18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35883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35884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35885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25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35893</v>
      </c>
      <c r="C35447" s="2">
        <v>27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35894</v>
      </c>
      <c r="C35448" s="2">
        <v>28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35895</v>
      </c>
      <c r="C35449" s="2">
        <v>29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35896</v>
      </c>
      <c r="C35450" s="2">
        <v>27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35897</v>
      </c>
      <c r="C35451" s="2">
        <v>26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35898</v>
      </c>
      <c r="C35452" s="2">
        <v>24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35899</v>
      </c>
      <c r="C35453" s="2">
        <v>22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35900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31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35906</v>
      </c>
      <c r="C35460" s="2">
        <v>30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35907</v>
      </c>
      <c r="C35461" s="2">
        <v>30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35908</v>
      </c>
      <c r="C35462" s="2">
        <v>30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35909</v>
      </c>
      <c r="C35463" s="2">
        <v>30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35910</v>
      </c>
      <c r="C35464" s="2">
        <v>29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35911</v>
      </c>
      <c r="C35465" s="2">
        <v>42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43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42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24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35915</v>
      </c>
      <c r="C35469" s="2">
        <v>22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35916</v>
      </c>
      <c r="C35470" s="2">
        <v>24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35917</v>
      </c>
      <c r="C35471" s="2">
        <v>24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35918</v>
      </c>
      <c r="C35472" s="2">
        <v>24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35919</v>
      </c>
      <c r="C35473" s="2">
        <v>24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35920</v>
      </c>
      <c r="C35474" s="2">
        <v>24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35921</v>
      </c>
      <c r="C35475" s="2">
        <v>24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35922</v>
      </c>
      <c r="C35476" s="2">
        <v>27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35923</v>
      </c>
      <c r="C35477" s="2">
        <v>31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35924</v>
      </c>
      <c r="C35478" s="2">
        <v>32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35925</v>
      </c>
      <c r="C35479" s="2">
        <v>30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35926</v>
      </c>
      <c r="C35480" s="2">
        <v>29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35927</v>
      </c>
      <c r="C35481" s="2">
        <v>26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35928</v>
      </c>
      <c r="C35482" s="2">
        <v>27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35929</v>
      </c>
      <c r="C35483" s="2">
        <v>31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35930</v>
      </c>
      <c r="C35484" s="2">
        <v>32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35931</v>
      </c>
      <c r="C35485" s="2">
        <v>30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35932</v>
      </c>
      <c r="C35486" s="2">
        <v>27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35933</v>
      </c>
      <c r="C35487" s="2">
        <v>31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35934</v>
      </c>
      <c r="C35488" s="2">
        <v>31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35935</v>
      </c>
      <c r="C35489" s="2">
        <v>32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35936</v>
      </c>
      <c r="C35490" s="2">
        <v>37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35937</v>
      </c>
      <c r="C35491" s="2">
        <v>39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35938</v>
      </c>
      <c r="C35492" s="2">
        <v>42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35939</v>
      </c>
      <c r="C35493" s="2">
        <v>39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35940</v>
      </c>
      <c r="C35494" s="2">
        <v>33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35941</v>
      </c>
      <c r="C35495" s="2">
        <v>27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35942</v>
      </c>
      <c r="C35496" s="2">
        <v>30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35943</v>
      </c>
      <c r="C35497" s="2">
        <v>31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35944</v>
      </c>
      <c r="C35498" s="2">
        <v>29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35945</v>
      </c>
      <c r="C35499" s="2">
        <v>26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35946</v>
      </c>
      <c r="C35500" s="2">
        <v>21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35947</v>
      </c>
      <c r="C35501" s="2">
        <v>35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35948</v>
      </c>
      <c r="C35502" s="2">
        <v>34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35949</v>
      </c>
      <c r="C35503" s="2">
        <v>33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35950</v>
      </c>
      <c r="C35504" s="2">
        <v>31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35951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45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44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38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35964</v>
      </c>
      <c r="C35518" s="2">
        <v>38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35965</v>
      </c>
      <c r="C35519" s="2">
        <v>38</v>
      </c>
      <c r="D35519" s="2" t="s">
        <v>449</v>
      </c>
      <c r="E35519" s="2"/>
      <c r="F35519" s="2"/>
      <c r="G35519" s="2"/>
      <c r="H35519" s="2"/>
    </row>
    <row r="35520" spans="2:8">
      <c r="B35520" s="2" t="s">
        <v>35966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35974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35980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35981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40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42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42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37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22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26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31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35998</v>
      </c>
      <c r="C35552" s="2">
        <v>36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35999</v>
      </c>
      <c r="C35553" s="2">
        <v>35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36000</v>
      </c>
      <c r="C35554" s="2">
        <v>37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36001</v>
      </c>
      <c r="C35555" s="2">
        <v>31</v>
      </c>
      <c r="D35555" s="2" t="s">
        <v>449</v>
      </c>
      <c r="E35555" s="2"/>
      <c r="F35555" s="2"/>
      <c r="G35555" s="2"/>
      <c r="H35555" s="2"/>
    </row>
    <row r="35556" spans="2:8">
      <c r="B35556" s="2" t="s">
        <v>36002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36004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36005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36006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36007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36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38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37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36021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36022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36023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35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36027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36028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38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39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40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40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31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36042</v>
      </c>
      <c r="C35596" s="2">
        <v>33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36043</v>
      </c>
      <c r="C35597" s="2">
        <v>32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36044</v>
      </c>
      <c r="C35598" s="2">
        <v>31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36045</v>
      </c>
      <c r="C35599" s="2">
        <v>20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36046</v>
      </c>
      <c r="C35600" s="2">
        <v>22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36047</v>
      </c>
      <c r="C35601" s="2">
        <v>25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36048</v>
      </c>
      <c r="C35602" s="2">
        <v>25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36049</v>
      </c>
      <c r="C35603" s="2">
        <v>24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36050</v>
      </c>
      <c r="C35604" s="2">
        <v>25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36051</v>
      </c>
      <c r="C35605" s="2">
        <v>25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36052</v>
      </c>
      <c r="C35606" s="2">
        <v>24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36053</v>
      </c>
      <c r="C35607" s="2">
        <v>39</v>
      </c>
      <c r="D35607" s="2" t="s">
        <v>449</v>
      </c>
      <c r="E35607" s="2"/>
      <c r="F35607" s="2"/>
      <c r="G35607" s="2"/>
      <c r="H35607" s="2"/>
    </row>
    <row r="35608" spans="2:8">
      <c r="B35608" s="2" t="s">
        <v>36054</v>
      </c>
      <c r="C35608" s="2">
        <v>40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36055</v>
      </c>
      <c r="C35609" s="2">
        <v>40</v>
      </c>
      <c r="D35609" s="2" t="s">
        <v>449</v>
      </c>
      <c r="E35609" s="2"/>
      <c r="F35609" s="2"/>
      <c r="G35609" s="2"/>
      <c r="H35609" s="2"/>
    </row>
    <row r="35610" spans="2:8">
      <c r="B35610" s="2" t="s">
        <v>36056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42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42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43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39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22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36077</v>
      </c>
      <c r="C35631" s="2">
        <v>22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36078</v>
      </c>
      <c r="C35632" s="2">
        <v>24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24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24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24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36082</v>
      </c>
      <c r="C35636" s="2">
        <v>24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36083</v>
      </c>
      <c r="C35637" s="2">
        <v>21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36084</v>
      </c>
      <c r="C35638" s="2">
        <v>43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45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45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43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36088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36089</v>
      </c>
      <c r="C35643" s="2">
        <v>29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32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36091</v>
      </c>
      <c r="C35645" s="2">
        <v>31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36092</v>
      </c>
      <c r="C35646" s="2">
        <v>31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36093</v>
      </c>
      <c r="C35647" s="2">
        <v>29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36094</v>
      </c>
      <c r="C35648" s="2">
        <v>25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36095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36098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36099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36100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36101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27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36105</v>
      </c>
      <c r="C35659" s="2">
        <v>27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36106</v>
      </c>
      <c r="C35660" s="2">
        <v>27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36107</v>
      </c>
      <c r="C35661" s="2">
        <v>27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36108</v>
      </c>
      <c r="C35662" s="2">
        <v>27</v>
      </c>
      <c r="D35662" s="2" t="s">
        <v>449</v>
      </c>
      <c r="E35662" s="2"/>
      <c r="F35662" s="2"/>
      <c r="G35662" s="2"/>
      <c r="H35662" s="2"/>
    </row>
    <row r="35663" spans="2:8">
      <c r="B35663" s="2" t="s">
        <v>36109</v>
      </c>
      <c r="C35663" s="2">
        <v>26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36110</v>
      </c>
      <c r="C35664" s="2">
        <v>28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36111</v>
      </c>
      <c r="C35665" s="2">
        <v>27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36112</v>
      </c>
      <c r="C35666" s="2">
        <v>45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48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47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34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36117</v>
      </c>
      <c r="C35671" s="2">
        <v>34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36118</v>
      </c>
      <c r="C35672" s="2">
        <v>34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36119</v>
      </c>
      <c r="C35673" s="2">
        <v>37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36120</v>
      </c>
      <c r="C35674" s="2">
        <v>38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36121</v>
      </c>
      <c r="C35675" s="2">
        <v>36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34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36123</v>
      </c>
      <c r="C35677" s="2">
        <v>33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36124</v>
      </c>
      <c r="C35678" s="2">
        <v>36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36125</v>
      </c>
      <c r="C35679" s="2">
        <v>37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36126</v>
      </c>
      <c r="C35680" s="2">
        <v>36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36127</v>
      </c>
      <c r="C35681" s="2">
        <v>35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36128</v>
      </c>
      <c r="C35682" s="2">
        <v>32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36129</v>
      </c>
      <c r="C35683" s="2">
        <v>36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36130</v>
      </c>
      <c r="C35684" s="2">
        <v>35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36131</v>
      </c>
      <c r="C35685" s="2">
        <v>33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36132</v>
      </c>
      <c r="C35686" s="2">
        <v>32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36133</v>
      </c>
      <c r="C35687" s="2">
        <v>27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36134</v>
      </c>
      <c r="C35688" s="2">
        <v>31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36135</v>
      </c>
      <c r="C35689" s="2">
        <v>31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36136</v>
      </c>
      <c r="C35690" s="2">
        <v>34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36137</v>
      </c>
      <c r="C35691" s="2">
        <v>37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36138</v>
      </c>
      <c r="C35692" s="2">
        <v>38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36139</v>
      </c>
      <c r="C35693" s="2">
        <v>35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36140</v>
      </c>
      <c r="C35694" s="2">
        <v>33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36141</v>
      </c>
      <c r="C35695" s="2">
        <v>30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36142</v>
      </c>
      <c r="C35696" s="2">
        <v>32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36143</v>
      </c>
      <c r="C35697" s="2">
        <v>31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36144</v>
      </c>
      <c r="C35698" s="2">
        <v>30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36145</v>
      </c>
      <c r="C35699" s="2">
        <v>30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36146</v>
      </c>
      <c r="C35700" s="2">
        <v>28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36147</v>
      </c>
      <c r="C35701" s="2">
        <v>26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36148</v>
      </c>
      <c r="C35702" s="2">
        <v>30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36149</v>
      </c>
      <c r="C35703" s="2">
        <v>31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36150</v>
      </c>
      <c r="C35704" s="2">
        <v>33</v>
      </c>
      <c r="D35704" s="2" t="s">
        <v>449</v>
      </c>
      <c r="E35704" s="2"/>
      <c r="F35704" s="2"/>
      <c r="G35704" s="2"/>
      <c r="H35704" s="2"/>
    </row>
    <row r="35705" spans="2:8">
      <c r="B35705" s="2" t="s">
        <v>36151</v>
      </c>
      <c r="C35705" s="2">
        <v>34</v>
      </c>
      <c r="D35705" s="2" t="s">
        <v>449</v>
      </c>
      <c r="E35705" s="2"/>
      <c r="F35705" s="2"/>
      <c r="G35705" s="2"/>
      <c r="H35705" s="2"/>
    </row>
    <row r="35706" spans="2:8">
      <c r="B35706" s="2" t="s">
        <v>36152</v>
      </c>
      <c r="C35706" s="2">
        <v>34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36153</v>
      </c>
      <c r="C35707" s="2">
        <v>34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36154</v>
      </c>
      <c r="C35708" s="2">
        <v>30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36155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36156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36157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36161</v>
      </c>
      <c r="C35715" s="2">
        <v>38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36162</v>
      </c>
      <c r="C35716" s="2">
        <v>37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36163</v>
      </c>
      <c r="C35717" s="2">
        <v>40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36164</v>
      </c>
      <c r="C35718" s="2">
        <v>29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36165</v>
      </c>
      <c r="C35719" s="2">
        <v>29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36166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36172</v>
      </c>
      <c r="C35726" s="2">
        <v>30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36173</v>
      </c>
      <c r="C35727" s="2">
        <v>32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36174</v>
      </c>
      <c r="C35728" s="2">
        <v>32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36175</v>
      </c>
      <c r="C35729" s="2">
        <v>35</v>
      </c>
      <c r="D35729" s="2" t="s">
        <v>449</v>
      </c>
      <c r="E35729" s="2"/>
      <c r="F35729" s="2"/>
      <c r="G35729" s="2"/>
      <c r="H35729" s="2"/>
    </row>
    <row r="35730" spans="2:8">
      <c r="B35730" s="2" t="s">
        <v>36176</v>
      </c>
      <c r="C35730" s="2">
        <v>32</v>
      </c>
      <c r="D35730" s="2" t="s">
        <v>449</v>
      </c>
      <c r="E35730" s="2"/>
      <c r="F35730" s="2"/>
      <c r="G35730" s="2"/>
      <c r="H35730" s="2"/>
    </row>
    <row r="35731" spans="2:8">
      <c r="B35731" s="2" t="s">
        <v>36177</v>
      </c>
      <c r="C35731" s="2">
        <v>28</v>
      </c>
      <c r="D35731" s="2" t="s">
        <v>449</v>
      </c>
      <c r="E35731" s="2"/>
      <c r="F35731" s="2"/>
      <c r="G35731" s="2"/>
      <c r="H35731" s="2"/>
    </row>
    <row r="35732" spans="2:8">
      <c r="B35732" s="2" t="s">
        <v>36178</v>
      </c>
      <c r="C35732" s="2">
        <v>26</v>
      </c>
      <c r="D35732" s="2" t="s">
        <v>449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449</v>
      </c>
      <c r="E35733" s="2"/>
      <c r="F35733" s="2"/>
      <c r="G35733" s="2"/>
      <c r="H35733" s="2"/>
    </row>
    <row r="35734" spans="2:8">
      <c r="B35734" s="2" t="s">
        <v>36180</v>
      </c>
      <c r="C35734" s="2">
        <v>33</v>
      </c>
      <c r="D35734" s="2" t="s">
        <v>449</v>
      </c>
      <c r="E35734" s="2"/>
      <c r="F35734" s="2"/>
      <c r="G35734" s="2"/>
      <c r="H35734" s="2"/>
    </row>
    <row r="35735" spans="2:8">
      <c r="B35735" s="2" t="s">
        <v>36181</v>
      </c>
      <c r="C35735" s="2">
        <v>35</v>
      </c>
      <c r="D35735" s="2" t="s">
        <v>449</v>
      </c>
      <c r="E35735" s="2"/>
      <c r="F35735" s="2"/>
      <c r="G35735" s="2"/>
      <c r="H35735" s="2"/>
    </row>
    <row r="35736" spans="2:8">
      <c r="B35736" s="2" t="s">
        <v>36182</v>
      </c>
      <c r="C35736" s="2">
        <v>36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36183</v>
      </c>
      <c r="C35737" s="2">
        <v>35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36184</v>
      </c>
      <c r="C35738" s="2">
        <v>34</v>
      </c>
      <c r="D35738" s="2" t="s">
        <v>449</v>
      </c>
      <c r="E35738" s="2"/>
      <c r="F35738" s="2"/>
      <c r="G35738" s="2"/>
      <c r="H35738" s="2"/>
    </row>
    <row r="35739" spans="2:8">
      <c r="B35739" s="2" t="s">
        <v>36185</v>
      </c>
      <c r="C35739" s="2">
        <v>33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36186</v>
      </c>
      <c r="C35740" s="2">
        <v>33</v>
      </c>
      <c r="D35740" s="2" t="s">
        <v>449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36188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36190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36191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36193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36194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36195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36196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36197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27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36203</v>
      </c>
      <c r="C35757" s="2">
        <v>29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36204</v>
      </c>
      <c r="C35758" s="2">
        <v>28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36205</v>
      </c>
      <c r="C35759" s="2">
        <v>28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36206</v>
      </c>
      <c r="C35760" s="2">
        <v>25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36207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37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33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33</v>
      </c>
      <c r="D35783" s="2" t="s">
        <v>449</v>
      </c>
      <c r="E35783" s="2"/>
      <c r="F35783" s="2"/>
      <c r="G35783" s="2"/>
      <c r="H35783" s="2"/>
    </row>
    <row r="35784" spans="2:8">
      <c r="B35784" s="2" t="s">
        <v>36230</v>
      </c>
      <c r="C35784" s="2">
        <v>34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36231</v>
      </c>
      <c r="C35785" s="2">
        <v>36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36232</v>
      </c>
      <c r="C35786" s="2">
        <v>34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36233</v>
      </c>
      <c r="C35787" s="2">
        <v>38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36234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36235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36236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36237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36244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36245</v>
      </c>
      <c r="C35799" s="2">
        <v>42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36246</v>
      </c>
      <c r="C35800" s="2">
        <v>42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36247</v>
      </c>
      <c r="C35801" s="2">
        <v>41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36248</v>
      </c>
      <c r="C35802" s="2">
        <v>40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36249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36250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36251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36252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27</v>
      </c>
      <c r="D35811" s="2" t="s">
        <v>449</v>
      </c>
      <c r="E35811" s="2"/>
      <c r="F35811" s="2"/>
      <c r="G35811" s="2"/>
      <c r="H35811" s="2"/>
    </row>
    <row r="35812" spans="2:8">
      <c r="B35812" s="2" t="s">
        <v>36258</v>
      </c>
      <c r="C35812" s="2">
        <v>31</v>
      </c>
      <c r="D35812" s="2" t="s">
        <v>449</v>
      </c>
      <c r="E35812" s="2"/>
      <c r="F35812" s="2"/>
      <c r="G35812" s="2"/>
      <c r="H35812" s="2"/>
    </row>
    <row r="35813" spans="2:8">
      <c r="B35813" s="2" t="s">
        <v>36259</v>
      </c>
      <c r="C35813" s="2">
        <v>29</v>
      </c>
      <c r="D35813" s="2" t="s">
        <v>449</v>
      </c>
      <c r="E35813" s="2"/>
      <c r="F35813" s="2"/>
      <c r="G35813" s="2"/>
      <c r="H35813" s="2"/>
    </row>
    <row r="35814" spans="2:8">
      <c r="B35814" s="2" t="s">
        <v>36260</v>
      </c>
      <c r="C35814" s="2">
        <v>30</v>
      </c>
      <c r="D35814" s="2" t="s">
        <v>449</v>
      </c>
      <c r="E35814" s="2"/>
      <c r="F35814" s="2"/>
      <c r="G35814" s="2"/>
      <c r="H35814" s="2"/>
    </row>
    <row r="35815" spans="2:8">
      <c r="B35815" s="2" t="s">
        <v>36261</v>
      </c>
      <c r="C35815" s="2">
        <v>27</v>
      </c>
      <c r="D35815" s="2" t="s">
        <v>449</v>
      </c>
      <c r="E35815" s="2"/>
      <c r="F35815" s="2"/>
      <c r="G35815" s="2"/>
      <c r="H35815" s="2"/>
    </row>
    <row r="35816" spans="2:8">
      <c r="B35816" s="2" t="s">
        <v>36262</v>
      </c>
      <c r="C35816" s="2">
        <v>27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36263</v>
      </c>
      <c r="C35817" s="2">
        <v>36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36264</v>
      </c>
      <c r="C35818" s="2">
        <v>37</v>
      </c>
      <c r="D35818" s="2" t="s">
        <v>449</v>
      </c>
      <c r="E35818" s="2"/>
      <c r="F35818" s="2"/>
      <c r="G35818" s="2"/>
      <c r="H35818" s="2"/>
    </row>
    <row r="35819" spans="2:8">
      <c r="B35819" s="2" t="s">
        <v>36265</v>
      </c>
      <c r="C35819" s="2">
        <v>32</v>
      </c>
      <c r="D35819" s="2" t="s">
        <v>449</v>
      </c>
      <c r="E35819" s="2"/>
      <c r="F35819" s="2"/>
      <c r="G35819" s="2"/>
      <c r="H35819" s="2"/>
    </row>
    <row r="35820" spans="2:8">
      <c r="B35820" s="2" t="s">
        <v>36266</v>
      </c>
      <c r="C35820" s="2">
        <v>29</v>
      </c>
      <c r="D35820" s="2" t="s">
        <v>449</v>
      </c>
      <c r="E35820" s="2"/>
      <c r="F35820" s="2"/>
      <c r="G35820" s="2"/>
      <c r="H35820" s="2"/>
    </row>
    <row r="35821" spans="2:8">
      <c r="B35821" s="2" t="s">
        <v>36267</v>
      </c>
      <c r="C35821" s="2">
        <v>31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36268</v>
      </c>
      <c r="C35822" s="2">
        <v>30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36269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19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19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36284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36285</v>
      </c>
      <c r="C35839" s="2">
        <v>25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36286</v>
      </c>
      <c r="C35840" s="2">
        <v>28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36287</v>
      </c>
      <c r="C35841" s="2">
        <v>28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36288</v>
      </c>
      <c r="C35842" s="2">
        <v>28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36289</v>
      </c>
      <c r="C35843" s="2">
        <v>29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36290</v>
      </c>
      <c r="C35844" s="2">
        <v>27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36291</v>
      </c>
      <c r="C35845" s="2">
        <v>27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36292</v>
      </c>
      <c r="C35846" s="2">
        <v>27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36293</v>
      </c>
      <c r="C35847" s="2">
        <v>18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36294</v>
      </c>
      <c r="C35848" s="2">
        <v>16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36295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24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36301</v>
      </c>
      <c r="C35855" s="2">
        <v>24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36302</v>
      </c>
      <c r="C35856" s="2">
        <v>24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36303</v>
      </c>
      <c r="C35857" s="2">
        <v>24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36304</v>
      </c>
      <c r="C35858" s="2">
        <v>24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36305</v>
      </c>
      <c r="C35859" s="2">
        <v>24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36306</v>
      </c>
      <c r="C35860" s="2">
        <v>24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36307</v>
      </c>
      <c r="C35861" s="2">
        <v>22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36308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26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36317</v>
      </c>
      <c r="C35871" s="2">
        <v>28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36318</v>
      </c>
      <c r="C35872" s="2">
        <v>32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36319</v>
      </c>
      <c r="C35873" s="2">
        <v>36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36320</v>
      </c>
      <c r="C35874" s="2">
        <v>35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36321</v>
      </c>
      <c r="C35875" s="2">
        <v>35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36322</v>
      </c>
      <c r="C35876" s="2">
        <v>39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41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42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32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36328</v>
      </c>
      <c r="C35882" s="2">
        <v>35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36329</v>
      </c>
      <c r="C35883" s="2">
        <v>40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36330</v>
      </c>
      <c r="C35884" s="2">
        <v>38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36331</v>
      </c>
      <c r="C35885" s="2">
        <v>37</v>
      </c>
      <c r="D35885" s="2" t="s">
        <v>449</v>
      </c>
      <c r="E35885" s="2"/>
      <c r="F35885" s="2"/>
      <c r="G35885" s="2"/>
      <c r="H35885" s="2"/>
    </row>
    <row r="35886" spans="2:8">
      <c r="B35886" s="2" t="s">
        <v>36332</v>
      </c>
      <c r="C35886" s="2">
        <v>37</v>
      </c>
      <c r="D35886" s="2" t="s">
        <v>449</v>
      </c>
      <c r="E35886" s="2"/>
      <c r="F35886" s="2"/>
      <c r="G35886" s="2"/>
      <c r="H35886" s="2"/>
    </row>
    <row r="35887" spans="2:8">
      <c r="B35887" s="2" t="s">
        <v>36333</v>
      </c>
      <c r="C35887" s="2">
        <v>34</v>
      </c>
      <c r="D35887" s="2" t="s">
        <v>449</v>
      </c>
      <c r="E35887" s="2"/>
      <c r="F35887" s="2"/>
      <c r="G35887" s="2"/>
      <c r="H35887" s="2"/>
    </row>
    <row r="35888" spans="2:8">
      <c r="B35888" s="2" t="s">
        <v>36334</v>
      </c>
      <c r="C35888" s="2">
        <v>38</v>
      </c>
      <c r="D35888" s="2" t="s">
        <v>449</v>
      </c>
      <c r="E35888" s="2"/>
      <c r="F35888" s="2"/>
      <c r="G35888" s="2"/>
      <c r="H35888" s="2"/>
    </row>
    <row r="35889" spans="2:8">
      <c r="B35889" s="2" t="s">
        <v>36335</v>
      </c>
      <c r="C35889" s="2">
        <v>39</v>
      </c>
      <c r="D35889" s="2" t="s">
        <v>449</v>
      </c>
      <c r="E35889" s="2"/>
      <c r="F35889" s="2"/>
      <c r="G35889" s="2"/>
      <c r="H35889" s="2"/>
    </row>
    <row r="35890" spans="2:8">
      <c r="B35890" s="2" t="s">
        <v>36336</v>
      </c>
      <c r="C35890" s="2">
        <v>41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36337</v>
      </c>
      <c r="C35891" s="2">
        <v>39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36338</v>
      </c>
      <c r="C35892" s="2">
        <v>27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36339</v>
      </c>
      <c r="C35893" s="2">
        <v>33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36340</v>
      </c>
      <c r="C35894" s="2">
        <v>32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36341</v>
      </c>
      <c r="C35895" s="2">
        <v>30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36342</v>
      </c>
      <c r="C35896" s="2">
        <v>29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36343</v>
      </c>
      <c r="C35897" s="2">
        <v>28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36344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37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36357</v>
      </c>
      <c r="C35911" s="2">
        <v>38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36358</v>
      </c>
      <c r="C35912" s="2">
        <v>41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36359</v>
      </c>
      <c r="C35913" s="2">
        <v>42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36360</v>
      </c>
      <c r="C35914" s="2">
        <v>41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36361</v>
      </c>
      <c r="C35915" s="2">
        <v>24</v>
      </c>
      <c r="D35915" s="2" t="s">
        <v>449</v>
      </c>
      <c r="E35915" s="2"/>
      <c r="F35915" s="2"/>
      <c r="G35915" s="2"/>
      <c r="H35915" s="2"/>
    </row>
    <row r="35916" spans="2:8">
      <c r="B35916" s="2" t="s">
        <v>36362</v>
      </c>
      <c r="C35916" s="2">
        <v>26</v>
      </c>
      <c r="D35916" s="2" t="s">
        <v>449</v>
      </c>
      <c r="E35916" s="2"/>
      <c r="F35916" s="2"/>
      <c r="G35916" s="2"/>
      <c r="H35916" s="2"/>
    </row>
    <row r="35917" spans="2:8">
      <c r="B35917" s="2" t="s">
        <v>36363</v>
      </c>
      <c r="C35917" s="2">
        <v>26</v>
      </c>
      <c r="D35917" s="2" t="s">
        <v>449</v>
      </c>
      <c r="E35917" s="2"/>
      <c r="F35917" s="2"/>
      <c r="G35917" s="2"/>
      <c r="H35917" s="2"/>
    </row>
    <row r="35918" spans="2:8">
      <c r="B35918" s="2" t="s">
        <v>36364</v>
      </c>
      <c r="C35918" s="2">
        <v>25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36365</v>
      </c>
      <c r="C35919" s="2">
        <v>24</v>
      </c>
      <c r="D35919" s="2" t="s">
        <v>449</v>
      </c>
      <c r="E35919" s="2"/>
      <c r="F35919" s="2"/>
      <c r="G35919" s="2"/>
      <c r="H35919" s="2"/>
    </row>
    <row r="35920" spans="2:8">
      <c r="B35920" s="2" t="s">
        <v>36366</v>
      </c>
      <c r="C35920" s="2">
        <v>23</v>
      </c>
      <c r="D35920" s="2" t="s">
        <v>449</v>
      </c>
      <c r="E35920" s="2"/>
      <c r="F35920" s="2"/>
      <c r="G35920" s="2"/>
      <c r="H35920" s="2"/>
    </row>
    <row r="35921" spans="2:8">
      <c r="B35921" s="2" t="s">
        <v>36367</v>
      </c>
      <c r="C35921" s="2">
        <v>24</v>
      </c>
      <c r="D35921" s="2" t="s">
        <v>449</v>
      </c>
      <c r="E35921" s="2"/>
      <c r="F35921" s="2"/>
      <c r="G35921" s="2"/>
      <c r="H35921" s="2"/>
    </row>
    <row r="35922" spans="2:8">
      <c r="B35922" s="2" t="s">
        <v>36368</v>
      </c>
      <c r="C35922" s="2">
        <v>28</v>
      </c>
      <c r="D35922" s="2" t="s">
        <v>449</v>
      </c>
      <c r="E35922" s="2"/>
      <c r="F35922" s="2"/>
      <c r="G35922" s="2"/>
      <c r="H35922" s="2"/>
    </row>
    <row r="35923" spans="2:8">
      <c r="B35923" s="2" t="s">
        <v>36369</v>
      </c>
      <c r="C35923" s="2">
        <v>32</v>
      </c>
      <c r="D35923" s="2" t="s">
        <v>449</v>
      </c>
      <c r="E35923" s="2"/>
      <c r="F35923" s="2"/>
      <c r="G35923" s="2"/>
      <c r="H35923" s="2"/>
    </row>
    <row r="35924" spans="2:8">
      <c r="B35924" s="2" t="s">
        <v>36370</v>
      </c>
      <c r="C35924" s="2">
        <v>33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36371</v>
      </c>
      <c r="C35925" s="2">
        <v>33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36372</v>
      </c>
      <c r="C35926" s="2">
        <v>33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36373</v>
      </c>
      <c r="C35927" s="2">
        <v>31</v>
      </c>
      <c r="D35927" s="2" t="s">
        <v>449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36375</v>
      </c>
      <c r="C35929" s="2">
        <v>28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36376</v>
      </c>
      <c r="C35930" s="2">
        <v>31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36377</v>
      </c>
      <c r="C35931" s="2">
        <v>32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36378</v>
      </c>
      <c r="C35932" s="2">
        <v>33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36379</v>
      </c>
      <c r="C35933" s="2">
        <v>33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36380</v>
      </c>
      <c r="C35934" s="2">
        <v>32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36381</v>
      </c>
      <c r="C35935" s="2">
        <v>28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36382</v>
      </c>
      <c r="C35936" s="2">
        <v>26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36383</v>
      </c>
      <c r="C35937" s="2">
        <v>29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36384</v>
      </c>
      <c r="C35938" s="2">
        <v>32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36385</v>
      </c>
      <c r="C35939" s="2">
        <v>31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36386</v>
      </c>
      <c r="C35940" s="2">
        <v>32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36387</v>
      </c>
      <c r="C35941" s="2">
        <v>32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36388</v>
      </c>
      <c r="C35942" s="2">
        <v>35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36389</v>
      </c>
      <c r="C35943" s="2">
        <v>34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36390</v>
      </c>
      <c r="C35944" s="2">
        <v>33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36391</v>
      </c>
      <c r="C35945" s="2">
        <v>31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36392</v>
      </c>
      <c r="C35946" s="2">
        <v>30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36393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31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36403</v>
      </c>
      <c r="C35957" s="2">
        <v>32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36404</v>
      </c>
      <c r="C35958" s="2">
        <v>32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36405</v>
      </c>
      <c r="C35959" s="2">
        <v>32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36406</v>
      </c>
      <c r="C35960" s="2">
        <v>32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36407</v>
      </c>
      <c r="C35961" s="2">
        <v>30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36408</v>
      </c>
      <c r="C35962" s="2">
        <v>27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36409</v>
      </c>
      <c r="C35963" s="2">
        <v>28</v>
      </c>
      <c r="D35963" s="2" t="s">
        <v>449</v>
      </c>
      <c r="E35963" s="2"/>
      <c r="F35963" s="2"/>
      <c r="G35963" s="2"/>
      <c r="H35963" s="2"/>
    </row>
    <row r="35964" spans="2:8">
      <c r="B35964" s="2" t="s">
        <v>36410</v>
      </c>
      <c r="C35964" s="2">
        <v>28</v>
      </c>
      <c r="D35964" s="2" t="s">
        <v>449</v>
      </c>
      <c r="E35964" s="2"/>
      <c r="F35964" s="2"/>
      <c r="G35964" s="2"/>
      <c r="H35964" s="2"/>
    </row>
    <row r="35965" spans="2:8">
      <c r="B35965" s="2" t="s">
        <v>36411</v>
      </c>
      <c r="C35965" s="2">
        <v>27</v>
      </c>
      <c r="D35965" s="2" t="s">
        <v>449</v>
      </c>
      <c r="E35965" s="2"/>
      <c r="F35965" s="2"/>
      <c r="G35965" s="2"/>
      <c r="H35965" s="2"/>
    </row>
    <row r="35966" spans="2:8">
      <c r="B35966" s="2" t="s">
        <v>36412</v>
      </c>
      <c r="C35966" s="2">
        <v>27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36413</v>
      </c>
      <c r="C35967" s="2">
        <v>27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36414</v>
      </c>
      <c r="C35968" s="2">
        <v>25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36415</v>
      </c>
      <c r="C35969" s="2">
        <v>21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36416</v>
      </c>
      <c r="C35970" s="2">
        <v>22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36417</v>
      </c>
      <c r="C35971" s="2">
        <v>24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36418</v>
      </c>
      <c r="C35972" s="2">
        <v>23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36419</v>
      </c>
      <c r="C35973" s="2">
        <v>23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36420</v>
      </c>
      <c r="C35974" s="2">
        <v>23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36421</v>
      </c>
      <c r="C35975" s="2">
        <v>22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36422</v>
      </c>
      <c r="C35976" s="2">
        <v>22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36423</v>
      </c>
      <c r="C35977" s="2">
        <v>21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36424</v>
      </c>
      <c r="C35978" s="2">
        <v>33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36425</v>
      </c>
      <c r="C35979" s="2">
        <v>37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36426</v>
      </c>
      <c r="C35980" s="2">
        <v>38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36427</v>
      </c>
      <c r="C35981" s="2">
        <v>36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36428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37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39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41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44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43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33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36439</v>
      </c>
      <c r="C35993" s="2">
        <v>31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36441</v>
      </c>
      <c r="C35995" s="2">
        <v>30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36442</v>
      </c>
      <c r="C35996" s="2">
        <v>29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36443</v>
      </c>
      <c r="C35997" s="2">
        <v>27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36444</v>
      </c>
      <c r="C35998" s="2">
        <v>27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36445</v>
      </c>
      <c r="C35999" s="2">
        <v>30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36446</v>
      </c>
      <c r="C36000" s="2">
        <v>30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36447</v>
      </c>
      <c r="C36001" s="2">
        <v>30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36448</v>
      </c>
      <c r="C36002" s="2">
        <v>31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36449</v>
      </c>
      <c r="C36003" s="2">
        <v>30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36450</v>
      </c>
      <c r="C36004" s="2">
        <v>16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36451</v>
      </c>
      <c r="C36005" s="2">
        <v>19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36452</v>
      </c>
      <c r="C36006" s="2">
        <v>20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36453</v>
      </c>
      <c r="C36007" s="2">
        <v>21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36454</v>
      </c>
      <c r="C36008" s="2">
        <v>22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36455</v>
      </c>
      <c r="C36009" s="2">
        <v>23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36456</v>
      </c>
      <c r="C36010" s="2">
        <v>23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36457</v>
      </c>
      <c r="C36011" s="2">
        <v>22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36458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25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36469</v>
      </c>
      <c r="C36023" s="2">
        <v>26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36470</v>
      </c>
      <c r="C36024" s="2">
        <v>23</v>
      </c>
      <c r="D36024" s="2" t="s">
        <v>449</v>
      </c>
      <c r="E36024" s="2"/>
      <c r="F36024" s="2"/>
      <c r="G36024" s="2"/>
      <c r="H36024" s="2"/>
    </row>
    <row r="36025" spans="2:8">
      <c r="B36025" s="2" t="s">
        <v>36471</v>
      </c>
      <c r="C36025" s="2">
        <v>23</v>
      </c>
      <c r="D36025" s="2" t="s">
        <v>449</v>
      </c>
      <c r="E36025" s="2"/>
      <c r="F36025" s="2"/>
      <c r="G36025" s="2"/>
      <c r="H36025" s="2"/>
    </row>
    <row r="36026" spans="2:8">
      <c r="B36026" s="2" t="s">
        <v>36472</v>
      </c>
      <c r="C36026" s="2">
        <v>24</v>
      </c>
      <c r="D36026" s="2" t="s">
        <v>449</v>
      </c>
      <c r="E36026" s="2"/>
      <c r="F36026" s="2"/>
      <c r="G36026" s="2"/>
      <c r="H36026" s="2"/>
    </row>
    <row r="36027" spans="2:8">
      <c r="B36027" s="2" t="s">
        <v>36473</v>
      </c>
      <c r="C36027" s="2">
        <v>23</v>
      </c>
      <c r="D36027" s="2" t="s">
        <v>449</v>
      </c>
      <c r="E36027" s="2"/>
      <c r="F36027" s="2"/>
      <c r="G36027" s="2"/>
      <c r="H36027" s="2"/>
    </row>
    <row r="36028" spans="2:8">
      <c r="B36028" s="2" t="s">
        <v>36474</v>
      </c>
      <c r="C36028" s="2">
        <v>31</v>
      </c>
      <c r="D36028" s="2" t="s">
        <v>449</v>
      </c>
      <c r="E36028" s="2"/>
      <c r="F36028" s="2"/>
      <c r="G36028" s="2"/>
      <c r="H36028" s="2"/>
    </row>
    <row r="36029" spans="2:8">
      <c r="B36029" s="2" t="s">
        <v>36475</v>
      </c>
      <c r="C36029" s="2">
        <v>32</v>
      </c>
      <c r="D36029" s="2" t="s">
        <v>449</v>
      </c>
      <c r="E36029" s="2"/>
      <c r="F36029" s="2"/>
      <c r="G36029" s="2"/>
      <c r="H36029" s="2"/>
    </row>
    <row r="36030" spans="2:8">
      <c r="B36030" s="2" t="s">
        <v>36476</v>
      </c>
      <c r="C36030" s="2">
        <v>31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36477</v>
      </c>
      <c r="C36031" s="2">
        <v>28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36478</v>
      </c>
      <c r="C36032" s="2">
        <v>24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36479</v>
      </c>
      <c r="C36033" s="2">
        <v>25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36480</v>
      </c>
      <c r="C36034" s="2">
        <v>26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36481</v>
      </c>
      <c r="C36035" s="2">
        <v>27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36482</v>
      </c>
      <c r="C36036" s="2">
        <v>27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36483</v>
      </c>
      <c r="C36037" s="2">
        <v>27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36484</v>
      </c>
      <c r="C36038" s="2">
        <v>26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36485</v>
      </c>
      <c r="C36039" s="2">
        <v>27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36486</v>
      </c>
      <c r="C36040" s="2">
        <v>29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36487</v>
      </c>
      <c r="C36041" s="2">
        <v>32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36488</v>
      </c>
      <c r="C36042" s="2">
        <v>35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36489</v>
      </c>
      <c r="C36043" s="2">
        <v>34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36490</v>
      </c>
      <c r="C36044" s="2">
        <v>33</v>
      </c>
      <c r="D36044" s="2" t="s">
        <v>449</v>
      </c>
      <c r="E36044" s="2"/>
      <c r="F36044" s="2"/>
      <c r="G36044" s="2"/>
      <c r="H36044" s="2"/>
    </row>
    <row r="36045" spans="2:8">
      <c r="B36045" s="2" t="s">
        <v>36491</v>
      </c>
      <c r="C36045" s="2">
        <v>29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36492</v>
      </c>
      <c r="C36046" s="2">
        <v>35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36493</v>
      </c>
      <c r="C36047" s="2">
        <v>29</v>
      </c>
      <c r="D36047" s="2" t="s">
        <v>449</v>
      </c>
      <c r="E36047" s="2"/>
      <c r="F36047" s="2"/>
      <c r="G36047" s="2"/>
      <c r="H36047" s="2"/>
    </row>
    <row r="36048" spans="2:8">
      <c r="B36048" s="2" t="s">
        <v>36494</v>
      </c>
      <c r="C36048" s="2">
        <v>28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36495</v>
      </c>
      <c r="C36049" s="2">
        <v>24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36496</v>
      </c>
      <c r="C36050" s="2">
        <v>28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36497</v>
      </c>
      <c r="C36051" s="2">
        <v>28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36499</v>
      </c>
      <c r="C36053" s="2">
        <v>32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36500</v>
      </c>
      <c r="C36054" s="2">
        <v>34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36501</v>
      </c>
      <c r="C36055" s="2">
        <v>33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36502</v>
      </c>
      <c r="C36056" s="2">
        <v>31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36503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36510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36511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27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36515</v>
      </c>
      <c r="C36069" s="2">
        <v>31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36516</v>
      </c>
      <c r="C36070" s="2">
        <v>31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36517</v>
      </c>
      <c r="C36071" s="2">
        <v>31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36518</v>
      </c>
      <c r="C36072" s="2">
        <v>25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36519</v>
      </c>
      <c r="C36073" s="2">
        <v>29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36520</v>
      </c>
      <c r="C36074" s="2">
        <v>32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36521</v>
      </c>
      <c r="C36075" s="2">
        <v>31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36522</v>
      </c>
      <c r="C36076" s="2">
        <v>28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36523</v>
      </c>
      <c r="C36077" s="2">
        <v>27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36524</v>
      </c>
      <c r="C36078" s="2">
        <v>32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36525</v>
      </c>
      <c r="C36079" s="2">
        <v>33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36526</v>
      </c>
      <c r="C36080" s="2">
        <v>34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36527</v>
      </c>
      <c r="C36081" s="2">
        <v>35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36528</v>
      </c>
      <c r="C36082" s="2">
        <v>35</v>
      </c>
      <c r="D36082" s="2" t="s">
        <v>449</v>
      </c>
      <c r="E36082" s="2"/>
      <c r="F36082" s="2"/>
      <c r="G36082" s="2"/>
      <c r="H36082" s="2"/>
    </row>
    <row r="36083" spans="2:8">
      <c r="B36083" s="2" t="s">
        <v>36529</v>
      </c>
      <c r="C36083" s="2">
        <v>34</v>
      </c>
      <c r="D36083" s="2" t="s">
        <v>449</v>
      </c>
      <c r="E36083" s="2"/>
      <c r="F36083" s="2"/>
      <c r="G36083" s="2"/>
      <c r="H36083" s="2"/>
    </row>
    <row r="36084" spans="2:8">
      <c r="B36084" s="2" t="s">
        <v>36530</v>
      </c>
      <c r="C36084" s="2">
        <v>32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36531</v>
      </c>
      <c r="C36085" s="2">
        <v>33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36532</v>
      </c>
      <c r="C36086" s="2">
        <v>33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36533</v>
      </c>
      <c r="C36087" s="2">
        <v>33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36534</v>
      </c>
      <c r="C36088" s="2">
        <v>32</v>
      </c>
      <c r="D36088" s="2" t="s">
        <v>449</v>
      </c>
      <c r="E36088" s="2"/>
      <c r="F36088" s="2"/>
      <c r="G36088" s="2"/>
      <c r="H36088" s="2"/>
    </row>
    <row r="36089" spans="2:8">
      <c r="B36089" s="2" t="s">
        <v>36535</v>
      </c>
      <c r="C36089" s="2">
        <v>31</v>
      </c>
      <c r="D36089" s="2" t="s">
        <v>449</v>
      </c>
      <c r="E36089" s="2"/>
      <c r="F36089" s="2"/>
      <c r="G36089" s="2"/>
      <c r="H36089" s="2"/>
    </row>
    <row r="36090" spans="2:8">
      <c r="B36090" s="2" t="s">
        <v>36536</v>
      </c>
      <c r="C36090" s="2">
        <v>31</v>
      </c>
      <c r="D36090" s="2" t="s">
        <v>449</v>
      </c>
      <c r="E36090" s="2"/>
      <c r="F36090" s="2"/>
      <c r="G36090" s="2"/>
      <c r="H36090" s="2"/>
    </row>
    <row r="36091" spans="2:8">
      <c r="B36091" s="2" t="s">
        <v>36537</v>
      </c>
      <c r="C36091" s="2">
        <v>36</v>
      </c>
      <c r="D36091" s="2" t="s">
        <v>449</v>
      </c>
      <c r="E36091" s="2"/>
      <c r="F36091" s="2"/>
      <c r="G36091" s="2"/>
      <c r="H36091" s="2"/>
    </row>
    <row r="36092" spans="2:8">
      <c r="B36092" s="2" t="s">
        <v>36538</v>
      </c>
      <c r="C36092" s="2">
        <v>33</v>
      </c>
      <c r="D36092" s="2" t="s">
        <v>449</v>
      </c>
      <c r="E36092" s="2"/>
      <c r="F36092" s="2"/>
      <c r="G36092" s="2"/>
      <c r="H36092" s="2"/>
    </row>
    <row r="36093" spans="2:8">
      <c r="B36093" s="2" t="s">
        <v>36539</v>
      </c>
      <c r="C36093" s="2">
        <v>30</v>
      </c>
      <c r="D36093" s="2" t="s">
        <v>449</v>
      </c>
      <c r="E36093" s="2"/>
      <c r="F36093" s="2"/>
      <c r="G36093" s="2"/>
      <c r="H36093" s="2"/>
    </row>
    <row r="36094" spans="2:8">
      <c r="B36094" s="2" t="s">
        <v>36540</v>
      </c>
      <c r="C36094" s="2">
        <v>28</v>
      </c>
      <c r="D36094" s="2" t="s">
        <v>449</v>
      </c>
      <c r="E36094" s="2"/>
      <c r="F36094" s="2"/>
      <c r="G36094" s="2"/>
      <c r="H36094" s="2"/>
    </row>
    <row r="36095" spans="2:8">
      <c r="B36095" s="2" t="s">
        <v>36541</v>
      </c>
      <c r="C36095" s="2">
        <v>30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36542</v>
      </c>
      <c r="C36096" s="2">
        <v>34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36543</v>
      </c>
      <c r="C36097" s="2">
        <v>37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36544</v>
      </c>
      <c r="C36098" s="2">
        <v>36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36545</v>
      </c>
      <c r="C36099" s="2">
        <v>35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36546</v>
      </c>
      <c r="C36100" s="2">
        <v>28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36547</v>
      </c>
      <c r="C36101" s="2">
        <v>32</v>
      </c>
      <c r="D36101" s="2" t="s">
        <v>449</v>
      </c>
      <c r="E36101" s="2"/>
      <c r="F36101" s="2"/>
      <c r="G36101" s="2"/>
      <c r="H36101" s="2"/>
    </row>
    <row r="36102" spans="2:8">
      <c r="B36102" s="2" t="s">
        <v>36548</v>
      </c>
      <c r="C36102" s="2">
        <v>33</v>
      </c>
      <c r="D36102" s="2" t="s">
        <v>449</v>
      </c>
      <c r="E36102" s="2"/>
      <c r="F36102" s="2"/>
      <c r="G36102" s="2"/>
      <c r="H36102" s="2"/>
    </row>
    <row r="36103" spans="2:8">
      <c r="B36103" s="2" t="s">
        <v>36549</v>
      </c>
      <c r="C36103" s="2">
        <v>32</v>
      </c>
      <c r="D36103" s="2" t="s">
        <v>449</v>
      </c>
      <c r="E36103" s="2"/>
      <c r="F36103" s="2"/>
      <c r="G36103" s="2"/>
      <c r="H36103" s="2"/>
    </row>
    <row r="36104" spans="2:8">
      <c r="B36104" s="2" t="s">
        <v>36550</v>
      </c>
      <c r="C36104" s="2">
        <v>32</v>
      </c>
      <c r="D36104" s="2" t="s">
        <v>449</v>
      </c>
      <c r="E36104" s="2"/>
      <c r="F36104" s="2"/>
      <c r="G36104" s="2"/>
      <c r="H36104" s="2"/>
    </row>
    <row r="36105" spans="2:8">
      <c r="B36105" s="2" t="s">
        <v>36551</v>
      </c>
      <c r="C36105" s="2">
        <v>32</v>
      </c>
      <c r="D36105" s="2" t="s">
        <v>449</v>
      </c>
      <c r="E36105" s="2"/>
      <c r="F36105" s="2"/>
      <c r="G36105" s="2"/>
      <c r="H36105" s="2"/>
    </row>
    <row r="36106" spans="2:8">
      <c r="B36106" s="2" t="s">
        <v>36552</v>
      </c>
      <c r="C36106" s="2">
        <v>30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36553</v>
      </c>
      <c r="C36107" s="2">
        <v>22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36554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13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36561</v>
      </c>
      <c r="C36115" s="2">
        <v>28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36562</v>
      </c>
      <c r="C36116" s="2">
        <v>14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36563</v>
      </c>
      <c r="C36117" s="2">
        <v>16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36564</v>
      </c>
      <c r="C36118" s="2">
        <v>20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36565</v>
      </c>
      <c r="C36119" s="2">
        <v>38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36566</v>
      </c>
      <c r="C36120" s="2">
        <v>40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36567</v>
      </c>
      <c r="C36121" s="2">
        <v>36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36568</v>
      </c>
      <c r="C36122" s="2">
        <v>34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36569</v>
      </c>
      <c r="C36123" s="2">
        <v>32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36570</v>
      </c>
      <c r="C36124" s="2">
        <v>26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36571</v>
      </c>
      <c r="C36125" s="2">
        <v>26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36572</v>
      </c>
      <c r="C36126" s="2">
        <v>26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36573</v>
      </c>
      <c r="C36127" s="2">
        <v>24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36574</v>
      </c>
      <c r="C36128" s="2">
        <v>23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36575</v>
      </c>
      <c r="C36129" s="2">
        <v>22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36576</v>
      </c>
      <c r="C36130" s="2">
        <v>36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36577</v>
      </c>
      <c r="C36131" s="2">
        <v>36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36578</v>
      </c>
      <c r="C36132" s="2">
        <v>33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36579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35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24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36585</v>
      </c>
      <c r="C36139" s="2">
        <v>31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36586</v>
      </c>
      <c r="C36140" s="2">
        <v>30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36587</v>
      </c>
      <c r="C36141" s="2">
        <v>28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36588</v>
      </c>
      <c r="C36142" s="2">
        <v>29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36589</v>
      </c>
      <c r="C36143" s="2">
        <v>31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36590</v>
      </c>
      <c r="C36144" s="2">
        <v>31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36591</v>
      </c>
      <c r="C36145" s="2">
        <v>31</v>
      </c>
      <c r="D36145" s="2" t="s">
        <v>449</v>
      </c>
      <c r="E36145" s="2"/>
      <c r="F36145" s="2"/>
      <c r="G36145" s="2"/>
      <c r="H36145" s="2"/>
    </row>
    <row r="36146" spans="2:8">
      <c r="B36146" s="2" t="s">
        <v>36592</v>
      </c>
      <c r="C36146" s="2">
        <v>31</v>
      </c>
      <c r="D36146" s="2" t="s">
        <v>449</v>
      </c>
      <c r="E36146" s="2"/>
      <c r="F36146" s="2"/>
      <c r="G36146" s="2"/>
      <c r="H36146" s="2"/>
    </row>
    <row r="36147" spans="2:8">
      <c r="B36147" s="2" t="s">
        <v>36593</v>
      </c>
      <c r="C36147" s="2">
        <v>30</v>
      </c>
      <c r="D36147" s="2" t="s">
        <v>449</v>
      </c>
      <c r="E36147" s="2"/>
      <c r="F36147" s="2"/>
      <c r="G36147" s="2"/>
      <c r="H36147" s="2"/>
    </row>
    <row r="36148" spans="2:8">
      <c r="B36148" s="2" t="s">
        <v>36594</v>
      </c>
      <c r="C36148" s="2">
        <v>35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36595</v>
      </c>
      <c r="C36149" s="2">
        <v>40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36596</v>
      </c>
      <c r="C36150" s="2">
        <v>41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36597</v>
      </c>
      <c r="C36151" s="2">
        <v>39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36598</v>
      </c>
      <c r="C36152" s="2">
        <v>31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36599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33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30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36606</v>
      </c>
      <c r="C36160" s="2">
        <v>34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36607</v>
      </c>
      <c r="C36161" s="2">
        <v>14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16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34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36610</v>
      </c>
      <c r="C36164" s="2">
        <v>17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36611</v>
      </c>
      <c r="C36165" s="2">
        <v>18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36612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36620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36621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36622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36623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31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36628</v>
      </c>
      <c r="C36182" s="2">
        <v>33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36629</v>
      </c>
      <c r="C36183" s="2">
        <v>34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36630</v>
      </c>
      <c r="C36184" s="2">
        <v>35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36631</v>
      </c>
      <c r="C36185" s="2">
        <v>35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36632</v>
      </c>
      <c r="C36186" s="2">
        <v>34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36633</v>
      </c>
      <c r="C36187" s="2">
        <v>15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36634</v>
      </c>
      <c r="C36188" s="2">
        <v>18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36635</v>
      </c>
      <c r="C36189" s="2">
        <v>21</v>
      </c>
      <c r="D36189" s="2" t="s">
        <v>449</v>
      </c>
      <c r="E36189" s="2"/>
      <c r="F36189" s="2"/>
      <c r="G36189" s="2"/>
      <c r="H36189" s="2"/>
    </row>
    <row r="36190" spans="2:8">
      <c r="B36190" s="2" t="s">
        <v>36636</v>
      </c>
      <c r="C36190" s="2">
        <v>22</v>
      </c>
      <c r="D36190" s="2" t="s">
        <v>449</v>
      </c>
      <c r="E36190" s="2"/>
      <c r="F36190" s="2"/>
      <c r="G36190" s="2"/>
      <c r="H36190" s="2"/>
    </row>
    <row r="36191" spans="2:8">
      <c r="B36191" s="2" t="s">
        <v>36637</v>
      </c>
      <c r="C36191" s="2">
        <v>24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36638</v>
      </c>
      <c r="C36192" s="2">
        <v>23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36639</v>
      </c>
      <c r="C36193" s="2">
        <v>30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36640</v>
      </c>
      <c r="C36194" s="2">
        <v>32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36641</v>
      </c>
      <c r="C36195" s="2">
        <v>33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36642</v>
      </c>
      <c r="C36196" s="2">
        <v>30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36643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36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37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24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36650</v>
      </c>
      <c r="C36204" s="2">
        <v>28</v>
      </c>
      <c r="D36204" s="2" t="s">
        <v>449</v>
      </c>
      <c r="E36204" s="2"/>
      <c r="F36204" s="2"/>
      <c r="G36204" s="2"/>
      <c r="H36204" s="2"/>
    </row>
    <row r="36205" spans="2:8">
      <c r="B36205" s="2" t="s">
        <v>36651</v>
      </c>
      <c r="C36205" s="2">
        <v>30</v>
      </c>
      <c r="D36205" s="2" t="s">
        <v>449</v>
      </c>
      <c r="E36205" s="2"/>
      <c r="F36205" s="2"/>
      <c r="G36205" s="2"/>
      <c r="H36205" s="2"/>
    </row>
    <row r="36206" spans="2:8">
      <c r="B36206" s="2" t="s">
        <v>36652</v>
      </c>
      <c r="C36206" s="2">
        <v>31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36653</v>
      </c>
      <c r="C36207" s="2">
        <v>29</v>
      </c>
      <c r="D36207" s="2" t="s">
        <v>449</v>
      </c>
      <c r="E36207" s="2"/>
      <c r="F36207" s="2"/>
      <c r="G36207" s="2"/>
      <c r="H36207" s="2"/>
    </row>
    <row r="36208" spans="2:8">
      <c r="B36208" s="2" t="s">
        <v>36654</v>
      </c>
      <c r="C36208" s="2">
        <v>27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36655</v>
      </c>
      <c r="C36209" s="2">
        <v>25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36656</v>
      </c>
      <c r="C36210" s="2">
        <v>25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36657</v>
      </c>
      <c r="C36211" s="2">
        <v>31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36658</v>
      </c>
      <c r="C36212" s="2">
        <v>30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36659</v>
      </c>
      <c r="C36213" s="2">
        <v>25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36660</v>
      </c>
      <c r="C36214" s="2">
        <v>27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36661</v>
      </c>
      <c r="C36215" s="2">
        <v>21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36662</v>
      </c>
      <c r="C36216" s="2">
        <v>23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36663</v>
      </c>
      <c r="C36217" s="2">
        <v>24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36664</v>
      </c>
      <c r="C36218" s="2">
        <v>28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36665</v>
      </c>
      <c r="C36219" s="2">
        <v>27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36666</v>
      </c>
      <c r="C36220" s="2">
        <v>26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36667</v>
      </c>
      <c r="C36221" s="2">
        <v>27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36668</v>
      </c>
      <c r="C36222" s="2">
        <v>26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36669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21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27</v>
      </c>
      <c r="D36241" s="2" t="s">
        <v>449</v>
      </c>
      <c r="E36241" s="2"/>
      <c r="F36241" s="2"/>
      <c r="G36241" s="2"/>
      <c r="H36241" s="2"/>
    </row>
    <row r="36242" spans="2:8">
      <c r="B36242" s="2" t="s">
        <v>36688</v>
      </c>
      <c r="C36242" s="2">
        <v>33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36689</v>
      </c>
      <c r="C36243" s="2">
        <v>30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36690</v>
      </c>
      <c r="C36244" s="2">
        <v>29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36691</v>
      </c>
      <c r="C36245" s="2">
        <v>27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36692</v>
      </c>
      <c r="C36246" s="2">
        <v>26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36693</v>
      </c>
      <c r="C36247" s="2">
        <v>22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36694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27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36699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28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36701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35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36708</v>
      </c>
      <c r="C36262" s="2">
        <v>34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36709</v>
      </c>
      <c r="C36263" s="2">
        <v>34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36710</v>
      </c>
      <c r="C36264" s="2">
        <v>35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36711</v>
      </c>
      <c r="C36265" s="2">
        <v>36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36712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40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38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26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36719</v>
      </c>
      <c r="C36273" s="2">
        <v>29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36720</v>
      </c>
      <c r="C36274" s="2">
        <v>30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36721</v>
      </c>
      <c r="C36275" s="2">
        <v>30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36722</v>
      </c>
      <c r="C36276" s="2">
        <v>30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36723</v>
      </c>
      <c r="C36277" s="2">
        <v>30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36724</v>
      </c>
      <c r="C36278" s="2">
        <v>29</v>
      </c>
      <c r="D36278" s="2" t="s">
        <v>449</v>
      </c>
      <c r="E36278" s="2"/>
      <c r="F36278" s="2"/>
      <c r="G36278" s="2"/>
      <c r="H36278" s="2"/>
    </row>
    <row r="36279" spans="2:8">
      <c r="B36279" s="2" t="s">
        <v>36725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14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36729</v>
      </c>
      <c r="C36283" s="2">
        <v>18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36730</v>
      </c>
      <c r="C36284" s="2">
        <v>23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36731</v>
      </c>
      <c r="C36285" s="2">
        <v>21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36732</v>
      </c>
      <c r="C36286" s="2">
        <v>32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36733</v>
      </c>
      <c r="C36287" s="2">
        <v>33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36734</v>
      </c>
      <c r="C36288" s="2">
        <v>31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36735</v>
      </c>
      <c r="C36289" s="2">
        <v>35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36736</v>
      </c>
      <c r="C36290" s="2">
        <v>35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36737</v>
      </c>
      <c r="C36291" s="2">
        <v>35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36738</v>
      </c>
      <c r="C36292" s="2">
        <v>31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36739</v>
      </c>
      <c r="C36293" s="2">
        <v>31</v>
      </c>
      <c r="D36293" s="2" t="s">
        <v>449</v>
      </c>
      <c r="E36293" s="2"/>
      <c r="F36293" s="2"/>
      <c r="G36293" s="2"/>
      <c r="H36293" s="2"/>
    </row>
    <row r="36294" spans="2:8">
      <c r="B36294" s="2" t="s">
        <v>36740</v>
      </c>
      <c r="C36294" s="2">
        <v>31</v>
      </c>
      <c r="D36294" s="2" t="s">
        <v>449</v>
      </c>
      <c r="E36294" s="2"/>
      <c r="F36294" s="2"/>
      <c r="G36294" s="2"/>
      <c r="H36294" s="2"/>
    </row>
    <row r="36295" spans="2:8">
      <c r="B36295" s="2" t="s">
        <v>36741</v>
      </c>
      <c r="C36295" s="2">
        <v>31</v>
      </c>
      <c r="D36295" s="2" t="s">
        <v>449</v>
      </c>
      <c r="E36295" s="2"/>
      <c r="F36295" s="2"/>
      <c r="G36295" s="2"/>
      <c r="H36295" s="2"/>
    </row>
    <row r="36296" spans="2:8">
      <c r="B36296" s="2" t="s">
        <v>36742</v>
      </c>
      <c r="C36296" s="2">
        <v>24</v>
      </c>
      <c r="D36296" s="2" t="s">
        <v>449</v>
      </c>
      <c r="E36296" s="2"/>
      <c r="F36296" s="2"/>
      <c r="G36296" s="2"/>
      <c r="H36296" s="2"/>
    </row>
    <row r="36297" spans="2:8">
      <c r="B36297" s="2" t="s">
        <v>36743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36751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36752</v>
      </c>
      <c r="C36306" s="2">
        <v>24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36753</v>
      </c>
      <c r="C36307" s="2">
        <v>29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36754</v>
      </c>
      <c r="C36308" s="2">
        <v>30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36755</v>
      </c>
      <c r="C36309" s="2">
        <v>26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36756</v>
      </c>
      <c r="C36310" s="2">
        <v>23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36757</v>
      </c>
      <c r="C36311" s="2">
        <v>22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36758</v>
      </c>
      <c r="C36312" s="2">
        <v>21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36759</v>
      </c>
      <c r="C36313" s="2">
        <v>20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36760</v>
      </c>
      <c r="C36314" s="2">
        <v>29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36761</v>
      </c>
      <c r="C36315" s="2">
        <v>35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36762</v>
      </c>
      <c r="C36316" s="2">
        <v>32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36763</v>
      </c>
      <c r="C36317" s="2">
        <v>31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36764</v>
      </c>
      <c r="C36318" s="2">
        <v>35</v>
      </c>
      <c r="D36318" s="2" t="s">
        <v>449</v>
      </c>
      <c r="E36318" s="2"/>
      <c r="F36318" s="2"/>
      <c r="G36318" s="2"/>
      <c r="H36318" s="2"/>
    </row>
    <row r="36319" spans="2:8">
      <c r="B36319" s="2" t="s">
        <v>36765</v>
      </c>
      <c r="C36319" s="2">
        <v>35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36766</v>
      </c>
      <c r="C36320" s="2">
        <v>29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36767</v>
      </c>
      <c r="C36321" s="2">
        <v>26</v>
      </c>
      <c r="D36321" s="2" t="s">
        <v>449</v>
      </c>
      <c r="E36321" s="2"/>
      <c r="F36321" s="2"/>
      <c r="G36321" s="2"/>
      <c r="H36321" s="2"/>
    </row>
    <row r="36322" spans="2:8">
      <c r="B36322" s="2" t="s">
        <v>36768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30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36785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28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36788</v>
      </c>
      <c r="C36342" s="2">
        <v>33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36789</v>
      </c>
      <c r="C36343" s="2">
        <v>26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36790</v>
      </c>
      <c r="C36344" s="2">
        <v>26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36791</v>
      </c>
      <c r="C36345" s="2">
        <v>25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36792</v>
      </c>
      <c r="C36346" s="2">
        <v>24</v>
      </c>
      <c r="D36346" s="2" t="s">
        <v>449</v>
      </c>
      <c r="E36346" s="2"/>
      <c r="F36346" s="2"/>
      <c r="G36346" s="2"/>
      <c r="H36346" s="2"/>
    </row>
    <row r="36347" spans="2:8">
      <c r="B36347" s="2" t="s">
        <v>36793</v>
      </c>
      <c r="C36347" s="2">
        <v>25</v>
      </c>
      <c r="D36347" s="2" t="s">
        <v>449</v>
      </c>
      <c r="E36347" s="2"/>
      <c r="F36347" s="2"/>
      <c r="G36347" s="2"/>
      <c r="H36347" s="2"/>
    </row>
    <row r="36348" spans="2:8">
      <c r="B36348" s="2" t="s">
        <v>36794</v>
      </c>
      <c r="C36348" s="2">
        <v>26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36795</v>
      </c>
      <c r="C36349" s="2">
        <v>18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36796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33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28</v>
      </c>
      <c r="D36357" s="2" t="s">
        <v>449</v>
      </c>
      <c r="E36357" s="2"/>
      <c r="F36357" s="2"/>
      <c r="G36357" s="2"/>
      <c r="H36357" s="2"/>
    </row>
    <row r="36358" spans="2:8">
      <c r="B36358" s="2" t="s">
        <v>36804</v>
      </c>
      <c r="C36358" s="2">
        <v>29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36805</v>
      </c>
      <c r="C36359" s="2">
        <v>32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36806</v>
      </c>
      <c r="C36360" s="2">
        <v>33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36807</v>
      </c>
      <c r="C36361" s="2">
        <v>33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36808</v>
      </c>
      <c r="C36362" s="2">
        <v>29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36809</v>
      </c>
      <c r="C36363" s="2">
        <v>23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36810</v>
      </c>
      <c r="C36364" s="2">
        <v>13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36811</v>
      </c>
      <c r="C36365" s="2">
        <v>25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36812</v>
      </c>
      <c r="C36366" s="2">
        <v>26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36813</v>
      </c>
      <c r="C36367" s="2">
        <v>23</v>
      </c>
      <c r="D36367" s="2" t="s">
        <v>449</v>
      </c>
      <c r="E36367" s="2"/>
      <c r="F36367" s="2"/>
      <c r="G36367" s="2"/>
      <c r="H36367" s="2"/>
    </row>
    <row r="36368" spans="2:8">
      <c r="B36368" s="2" t="s">
        <v>36814</v>
      </c>
      <c r="C36368" s="2">
        <v>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36815</v>
      </c>
      <c r="C36369" s="2">
        <v>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36816</v>
      </c>
      <c r="C36370" s="2">
        <v>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10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12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14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12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13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17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13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25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36836</v>
      </c>
      <c r="C36390" s="2">
        <v>28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36837</v>
      </c>
      <c r="C36391" s="2">
        <v>26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36838</v>
      </c>
      <c r="C36392" s="2">
        <v>26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36839</v>
      </c>
      <c r="C36393" s="2">
        <v>25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36840</v>
      </c>
      <c r="C36394" s="2">
        <v>24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36841</v>
      </c>
      <c r="C36395" s="2">
        <v>22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36842</v>
      </c>
      <c r="C36396" s="2">
        <v>29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36843</v>
      </c>
      <c r="C36397" s="2">
        <v>31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36844</v>
      </c>
      <c r="C36398" s="2">
        <v>32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36845</v>
      </c>
      <c r="C36399" s="2">
        <v>28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36846</v>
      </c>
      <c r="C36400" s="2">
        <v>28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36847</v>
      </c>
      <c r="C36401" s="2">
        <v>25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36848</v>
      </c>
      <c r="C36402" s="2">
        <v>28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28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31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30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28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36853</v>
      </c>
      <c r="C36407" s="2">
        <v>27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36854</v>
      </c>
      <c r="C36408" s="2">
        <v>24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36855</v>
      </c>
      <c r="C36409" s="2">
        <v>20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36856</v>
      </c>
      <c r="C36410" s="2">
        <v>30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36857</v>
      </c>
      <c r="C36411" s="2">
        <v>30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36858</v>
      </c>
      <c r="C36412" s="2">
        <v>29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36859</v>
      </c>
      <c r="C36413" s="2">
        <v>28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36860</v>
      </c>
      <c r="C36414" s="2">
        <v>29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36862</v>
      </c>
      <c r="C36416" s="2">
        <v>29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36863</v>
      </c>
      <c r="C36417" s="2">
        <v>28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36864</v>
      </c>
      <c r="C36418" s="2">
        <v>26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36865</v>
      </c>
      <c r="C36419" s="2">
        <v>23</v>
      </c>
      <c r="D36419" s="2" t="s">
        <v>449</v>
      </c>
      <c r="E36419" s="2"/>
      <c r="F36419" s="2"/>
      <c r="G36419" s="2"/>
      <c r="H36419" s="2"/>
    </row>
    <row r="36420" spans="2:8">
      <c r="B36420" s="2" t="s">
        <v>36866</v>
      </c>
      <c r="C36420" s="2">
        <v>24</v>
      </c>
      <c r="D36420" s="2" t="s">
        <v>449</v>
      </c>
      <c r="E36420" s="2"/>
      <c r="F36420" s="2"/>
      <c r="G36420" s="2"/>
      <c r="H36420" s="2"/>
    </row>
    <row r="36421" spans="2:8">
      <c r="B36421" s="2" t="s">
        <v>36867</v>
      </c>
      <c r="C36421" s="2">
        <v>24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36868</v>
      </c>
      <c r="C36422" s="2">
        <v>23</v>
      </c>
      <c r="D36422" s="2" t="s">
        <v>449</v>
      </c>
      <c r="E36422" s="2"/>
      <c r="F36422" s="2"/>
      <c r="G36422" s="2"/>
      <c r="H36422" s="2"/>
    </row>
    <row r="36423" spans="2:8">
      <c r="B36423" s="2" t="s">
        <v>36869</v>
      </c>
      <c r="C36423" s="2">
        <v>23</v>
      </c>
      <c r="D36423" s="2" t="s">
        <v>449</v>
      </c>
      <c r="E36423" s="2"/>
      <c r="F36423" s="2"/>
      <c r="G36423" s="2"/>
      <c r="H36423" s="2"/>
    </row>
    <row r="36424" spans="2:8">
      <c r="B36424" s="2" t="s">
        <v>36870</v>
      </c>
      <c r="C36424" s="2">
        <v>27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36871</v>
      </c>
      <c r="C36425" s="2">
        <v>24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36872</v>
      </c>
      <c r="C36426" s="2">
        <v>27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36873</v>
      </c>
      <c r="C36427" s="2">
        <v>26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36874</v>
      </c>
      <c r="C36428" s="2">
        <v>26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36875</v>
      </c>
      <c r="C36429" s="2">
        <v>28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36876</v>
      </c>
      <c r="C36430" s="2">
        <v>25</v>
      </c>
      <c r="D36430" s="2" t="s">
        <v>449</v>
      </c>
      <c r="E36430" s="2"/>
      <c r="F36430" s="2"/>
      <c r="G36430" s="2"/>
      <c r="H36430" s="2"/>
    </row>
    <row r="36431" spans="2:8">
      <c r="B36431" s="2" t="s">
        <v>36877</v>
      </c>
      <c r="C36431" s="2">
        <v>25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36878</v>
      </c>
      <c r="C36432" s="2">
        <v>28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36879</v>
      </c>
      <c r="C36433" s="2">
        <v>29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36880</v>
      </c>
      <c r="C36434" s="2">
        <v>30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36881</v>
      </c>
      <c r="C36435" s="2">
        <v>29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36882</v>
      </c>
      <c r="C36436" s="2">
        <v>29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36883</v>
      </c>
      <c r="C36437" s="2">
        <v>28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36884</v>
      </c>
      <c r="C36438" s="2">
        <v>27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36885</v>
      </c>
      <c r="C36439" s="2">
        <v>28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36886</v>
      </c>
      <c r="C36440" s="2">
        <v>33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36887</v>
      </c>
      <c r="C36441" s="2">
        <v>30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36888</v>
      </c>
      <c r="C36442" s="2">
        <v>31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36889</v>
      </c>
      <c r="C36443" s="2">
        <v>33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36890</v>
      </c>
      <c r="C36444" s="2">
        <v>33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36891</v>
      </c>
      <c r="C36445" s="2">
        <v>32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36892</v>
      </c>
      <c r="C36446" s="2">
        <v>31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36893</v>
      </c>
      <c r="C36447" s="2">
        <v>27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36894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33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36902</v>
      </c>
      <c r="C36456" s="2">
        <v>37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36903</v>
      </c>
      <c r="C36457" s="2">
        <v>36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36904</v>
      </c>
      <c r="C36458" s="2">
        <v>30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36905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40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39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39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23</v>
      </c>
      <c r="D36474" s="2" t="s">
        <v>449</v>
      </c>
      <c r="E36474" s="2"/>
      <c r="F36474" s="2"/>
      <c r="G36474" s="2"/>
      <c r="H36474" s="2"/>
    </row>
    <row r="36475" spans="2:8">
      <c r="B36475" s="2" t="s">
        <v>36921</v>
      </c>
      <c r="C36475" s="2">
        <v>24</v>
      </c>
      <c r="D36475" s="2" t="s">
        <v>449</v>
      </c>
      <c r="E36475" s="2"/>
      <c r="F36475" s="2"/>
      <c r="G36475" s="2"/>
      <c r="H36475" s="2"/>
    </row>
    <row r="36476" spans="2:8">
      <c r="B36476" s="2" t="s">
        <v>36922</v>
      </c>
      <c r="C36476" s="2">
        <v>29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36923</v>
      </c>
      <c r="C36477" s="2">
        <v>29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36924</v>
      </c>
      <c r="C36478" s="2">
        <v>30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36925</v>
      </c>
      <c r="C36479" s="2">
        <v>29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36926</v>
      </c>
      <c r="C36480" s="2">
        <v>29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36927</v>
      </c>
      <c r="C36481" s="2">
        <v>32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36928</v>
      </c>
      <c r="C36482" s="2">
        <v>31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36929</v>
      </c>
      <c r="C36483" s="2">
        <v>30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36930</v>
      </c>
      <c r="C36484" s="2">
        <v>30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36931</v>
      </c>
      <c r="C36485" s="2">
        <v>27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36932</v>
      </c>
      <c r="C36486" s="2">
        <v>29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36933</v>
      </c>
      <c r="C36487" s="2">
        <v>31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29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36935</v>
      </c>
      <c r="C36489" s="2">
        <v>27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36936</v>
      </c>
      <c r="C36490" s="2">
        <v>28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28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27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36939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23</v>
      </c>
      <c r="D36497" s="2" t="s">
        <v>449</v>
      </c>
      <c r="E36497" s="2"/>
      <c r="F36497" s="2"/>
      <c r="G36497" s="2"/>
      <c r="H36497" s="2"/>
    </row>
    <row r="36498" spans="2:8">
      <c r="B36498" s="2" t="s">
        <v>36944</v>
      </c>
      <c r="C36498" s="2">
        <v>26</v>
      </c>
      <c r="D36498" s="2" t="s">
        <v>449</v>
      </c>
      <c r="E36498" s="2"/>
      <c r="F36498" s="2"/>
      <c r="G36498" s="2"/>
      <c r="H36498" s="2"/>
    </row>
    <row r="36499" spans="2:8">
      <c r="B36499" s="2" t="s">
        <v>36945</v>
      </c>
      <c r="C36499" s="2">
        <v>28</v>
      </c>
      <c r="D36499" s="2" t="s">
        <v>449</v>
      </c>
      <c r="E36499" s="2"/>
      <c r="F36499" s="2"/>
      <c r="G36499" s="2"/>
      <c r="H36499" s="2"/>
    </row>
    <row r="36500" spans="2:8">
      <c r="B36500" s="2" t="s">
        <v>36946</v>
      </c>
      <c r="C36500" s="2">
        <v>27</v>
      </c>
      <c r="D36500" s="2" t="s">
        <v>449</v>
      </c>
      <c r="E36500" s="2"/>
      <c r="F36500" s="2"/>
      <c r="G36500" s="2"/>
      <c r="H36500" s="2"/>
    </row>
    <row r="36501" spans="2:8">
      <c r="B36501" s="2" t="s">
        <v>36947</v>
      </c>
      <c r="C36501" s="2">
        <v>25</v>
      </c>
      <c r="D36501" s="2" t="s">
        <v>449</v>
      </c>
      <c r="E36501" s="2"/>
      <c r="F36501" s="2"/>
      <c r="G36501" s="2"/>
      <c r="H36501" s="2"/>
    </row>
    <row r="36502" spans="2:8">
      <c r="B36502" s="2" t="s">
        <v>36948</v>
      </c>
      <c r="C36502" s="2">
        <v>22</v>
      </c>
      <c r="D36502" s="2" t="s">
        <v>449</v>
      </c>
      <c r="E36502" s="2"/>
      <c r="F36502" s="2"/>
      <c r="G36502" s="2"/>
      <c r="H36502" s="2"/>
    </row>
    <row r="36503" spans="2:8">
      <c r="B36503" s="2" t="s">
        <v>36949</v>
      </c>
      <c r="C36503" s="2">
        <v>20</v>
      </c>
      <c r="D36503" s="2" t="s">
        <v>449</v>
      </c>
      <c r="E36503" s="2"/>
      <c r="F36503" s="2"/>
      <c r="G36503" s="2"/>
      <c r="H36503" s="2"/>
    </row>
    <row r="36504" spans="2:8">
      <c r="B36504" s="2" t="s">
        <v>36950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34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36957</v>
      </c>
      <c r="C36511" s="2">
        <v>33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36958</v>
      </c>
      <c r="C36512" s="2">
        <v>30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36959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23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36964</v>
      </c>
      <c r="C36518" s="2">
        <v>23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36965</v>
      </c>
      <c r="C36519" s="2">
        <v>24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36966</v>
      </c>
      <c r="C36520" s="2">
        <v>31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29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36969</v>
      </c>
      <c r="C36523" s="2">
        <v>26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36970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30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36979</v>
      </c>
      <c r="C36533" s="2">
        <v>33</v>
      </c>
      <c r="D36533" s="2" t="s">
        <v>449</v>
      </c>
      <c r="E36533" s="2"/>
      <c r="F36533" s="2"/>
      <c r="G36533" s="2"/>
      <c r="H36533" s="2"/>
    </row>
    <row r="36534" spans="2:8">
      <c r="B36534" s="2" t="s">
        <v>36980</v>
      </c>
      <c r="C36534" s="2">
        <v>31</v>
      </c>
      <c r="D36534" s="2" t="s">
        <v>449</v>
      </c>
      <c r="E36534" s="2"/>
      <c r="F36534" s="2"/>
      <c r="G36534" s="2"/>
      <c r="H36534" s="2"/>
    </row>
    <row r="36535" spans="2:8">
      <c r="B36535" s="2" t="s">
        <v>36981</v>
      </c>
      <c r="C36535" s="2">
        <v>32</v>
      </c>
      <c r="D36535" s="2" t="s">
        <v>449</v>
      </c>
      <c r="E36535" s="2"/>
      <c r="F36535" s="2"/>
      <c r="G36535" s="2"/>
      <c r="H36535" s="2"/>
    </row>
    <row r="36536" spans="2:8">
      <c r="B36536" s="2" t="s">
        <v>36982</v>
      </c>
      <c r="C36536" s="2">
        <v>29</v>
      </c>
      <c r="D36536" s="2" t="s">
        <v>449</v>
      </c>
      <c r="E36536" s="2"/>
      <c r="F36536" s="2"/>
      <c r="G36536" s="2"/>
      <c r="H36536" s="2"/>
    </row>
    <row r="36537" spans="2:8">
      <c r="B36537" s="2" t="s">
        <v>36983</v>
      </c>
      <c r="C36537" s="2">
        <v>28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36984</v>
      </c>
      <c r="C36538" s="2">
        <v>29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36985</v>
      </c>
      <c r="C36539" s="2">
        <v>30</v>
      </c>
      <c r="D36539" s="2" t="s">
        <v>449</v>
      </c>
      <c r="E36539" s="2"/>
      <c r="F36539" s="2"/>
      <c r="G36539" s="2"/>
      <c r="H36539" s="2"/>
    </row>
    <row r="36540" spans="2:8">
      <c r="B36540" s="2" t="s">
        <v>36986</v>
      </c>
      <c r="C36540" s="2">
        <v>26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36987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29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36993</v>
      </c>
      <c r="C36547" s="2">
        <v>29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36994</v>
      </c>
      <c r="C36548" s="2">
        <v>28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36995</v>
      </c>
      <c r="C36549" s="2">
        <v>29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36996</v>
      </c>
      <c r="C36550" s="2">
        <v>28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36997</v>
      </c>
      <c r="C36551" s="2">
        <v>29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36998</v>
      </c>
      <c r="C36552" s="2">
        <v>28</v>
      </c>
      <c r="D36552" s="2" t="s">
        <v>449</v>
      </c>
      <c r="E36552" s="2"/>
      <c r="F36552" s="2"/>
      <c r="G36552" s="2"/>
      <c r="H36552" s="2"/>
    </row>
    <row r="36553" spans="2:8">
      <c r="B36553" s="2" t="s">
        <v>36999</v>
      </c>
      <c r="C36553" s="2">
        <v>27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37000</v>
      </c>
      <c r="C36554" s="2">
        <v>27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37001</v>
      </c>
      <c r="C36555" s="2">
        <v>24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37002</v>
      </c>
      <c r="C36556" s="2">
        <v>23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37003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40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37007</v>
      </c>
      <c r="C36561" s="2">
        <v>42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36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30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37010</v>
      </c>
      <c r="C36564" s="2">
        <v>31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37011</v>
      </c>
      <c r="C36565" s="2">
        <v>31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37012</v>
      </c>
      <c r="C36566" s="2">
        <v>30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37013</v>
      </c>
      <c r="C36567" s="2">
        <v>29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37014</v>
      </c>
      <c r="C36568" s="2">
        <v>28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37015</v>
      </c>
      <c r="C36569" s="2">
        <v>24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37016</v>
      </c>
      <c r="C36570" s="2">
        <v>23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37017</v>
      </c>
      <c r="C36571" s="2">
        <v>29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37018</v>
      </c>
      <c r="C36572" s="2">
        <v>31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37019</v>
      </c>
      <c r="C36573" s="2">
        <v>31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37020</v>
      </c>
      <c r="C36574" s="2">
        <v>32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30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37022</v>
      </c>
      <c r="C36576" s="2">
        <v>29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37023</v>
      </c>
      <c r="C36577" s="2">
        <v>32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37024</v>
      </c>
      <c r="C36578" s="2">
        <v>29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37025</v>
      </c>
      <c r="C36579" s="2">
        <v>23</v>
      </c>
      <c r="D36579" s="2" t="s">
        <v>449</v>
      </c>
      <c r="E36579" s="2"/>
      <c r="F36579" s="2"/>
      <c r="G36579" s="2"/>
      <c r="H36579" s="2"/>
    </row>
    <row r="36580" spans="2:8">
      <c r="B36580" s="2" t="s">
        <v>37026</v>
      </c>
      <c r="C36580" s="2">
        <v>28</v>
      </c>
      <c r="D36580" s="2" t="s">
        <v>449</v>
      </c>
      <c r="E36580" s="2"/>
      <c r="F36580" s="2"/>
      <c r="G36580" s="2"/>
      <c r="H36580" s="2"/>
    </row>
    <row r="36581" spans="2:8">
      <c r="B36581" s="2" t="s">
        <v>37027</v>
      </c>
      <c r="C36581" s="2">
        <v>26</v>
      </c>
      <c r="D36581" s="2" t="s">
        <v>449</v>
      </c>
      <c r="E36581" s="2"/>
      <c r="F36581" s="2"/>
      <c r="G36581" s="2"/>
      <c r="H36581" s="2"/>
    </row>
    <row r="36582" spans="2:8">
      <c r="B36582" s="2" t="s">
        <v>37028</v>
      </c>
      <c r="C36582" s="2">
        <v>24</v>
      </c>
      <c r="D36582" s="2" t="s">
        <v>449</v>
      </c>
      <c r="E36582" s="2"/>
      <c r="F36582" s="2"/>
      <c r="G36582" s="2"/>
      <c r="H36582" s="2"/>
    </row>
    <row r="36583" spans="2:8">
      <c r="B36583" s="2" t="s">
        <v>37029</v>
      </c>
      <c r="C36583" s="2">
        <v>24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37030</v>
      </c>
      <c r="C36584" s="2">
        <v>25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37031</v>
      </c>
      <c r="C36585" s="2">
        <v>25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37032</v>
      </c>
      <c r="C36586" s="2">
        <v>25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37033</v>
      </c>
      <c r="C36587" s="2">
        <v>24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37034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21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37047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37048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37049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37050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27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37055</v>
      </c>
      <c r="C36609" s="2">
        <v>28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37056</v>
      </c>
      <c r="C36610" s="2">
        <v>30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37057</v>
      </c>
      <c r="C36611" s="2">
        <v>28</v>
      </c>
      <c r="D36611" s="2" t="s">
        <v>449</v>
      </c>
      <c r="E36611" s="2"/>
      <c r="F36611" s="2"/>
      <c r="G36611" s="2"/>
      <c r="H36611" s="2"/>
    </row>
    <row r="36612" spans="2:8">
      <c r="B36612" s="2" t="s">
        <v>37058</v>
      </c>
      <c r="C36612" s="2">
        <v>28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37059</v>
      </c>
      <c r="C36613" s="2">
        <v>27</v>
      </c>
      <c r="D36613" s="2" t="s">
        <v>449</v>
      </c>
      <c r="E36613" s="2"/>
      <c r="F36613" s="2"/>
      <c r="G36613" s="2"/>
      <c r="H36613" s="2"/>
    </row>
    <row r="36614" spans="2:8">
      <c r="B36614" s="2" t="s">
        <v>37060</v>
      </c>
      <c r="C36614" s="2">
        <v>28</v>
      </c>
      <c r="D36614" s="2" t="s">
        <v>449</v>
      </c>
      <c r="E36614" s="2"/>
      <c r="F36614" s="2"/>
      <c r="G36614" s="2"/>
      <c r="H36614" s="2"/>
    </row>
    <row r="36615" spans="2:8">
      <c r="B36615" s="2" t="s">
        <v>37061</v>
      </c>
      <c r="C36615" s="2">
        <v>23</v>
      </c>
      <c r="D36615" s="2" t="s">
        <v>449</v>
      </c>
      <c r="E36615" s="2"/>
      <c r="F36615" s="2"/>
      <c r="G36615" s="2"/>
      <c r="H36615" s="2"/>
    </row>
    <row r="36616" spans="2:8">
      <c r="B36616" s="2" t="s">
        <v>37062</v>
      </c>
      <c r="C36616" s="2">
        <v>28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37063</v>
      </c>
      <c r="C36617" s="2">
        <v>27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37064</v>
      </c>
      <c r="C36618" s="2">
        <v>28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37065</v>
      </c>
      <c r="C36619" s="2">
        <v>30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37066</v>
      </c>
      <c r="C36620" s="2">
        <v>29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37067</v>
      </c>
      <c r="C36621" s="2">
        <v>28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37068</v>
      </c>
      <c r="C36622" s="2">
        <v>29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37069</v>
      </c>
      <c r="C36623" s="2">
        <v>32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37070</v>
      </c>
      <c r="C36624" s="2">
        <v>31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37071</v>
      </c>
      <c r="C36625" s="2">
        <v>27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37072</v>
      </c>
      <c r="C36626" s="2">
        <v>30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37073</v>
      </c>
      <c r="C36627" s="2">
        <v>38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37074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37081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43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44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41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37092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37094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37095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37096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37101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37102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37104</v>
      </c>
      <c r="C36658" s="2">
        <v>24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37105</v>
      </c>
      <c r="C36659" s="2">
        <v>25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37106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37107</v>
      </c>
      <c r="C36661" s="2">
        <v>40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37108</v>
      </c>
      <c r="C36662" s="2">
        <v>40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20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37112</v>
      </c>
      <c r="C36666" s="2">
        <v>24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24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37114</v>
      </c>
      <c r="C36668" s="2">
        <v>28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37115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37116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37117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37118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37119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23</v>
      </c>
      <c r="D36675" s="2" t="s">
        <v>449</v>
      </c>
      <c r="E36675" s="2"/>
      <c r="F36675" s="2"/>
      <c r="G36675" s="2"/>
      <c r="H36675" s="2"/>
    </row>
    <row r="36676" spans="2:8">
      <c r="B36676" s="2" t="s">
        <v>37122</v>
      </c>
      <c r="C36676" s="2">
        <v>26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37123</v>
      </c>
      <c r="C36677" s="2">
        <v>25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37124</v>
      </c>
      <c r="C36678" s="2">
        <v>24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37125</v>
      </c>
      <c r="C36679" s="2">
        <v>26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37126</v>
      </c>
      <c r="C36680" s="2">
        <v>17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37127</v>
      </c>
      <c r="C36681" s="2">
        <v>20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37128</v>
      </c>
      <c r="C36682" s="2">
        <v>22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37129</v>
      </c>
      <c r="C36683" s="2">
        <v>22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37130</v>
      </c>
      <c r="C36684" s="2">
        <v>28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37131</v>
      </c>
      <c r="C36685" s="2">
        <v>31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37132</v>
      </c>
      <c r="C36686" s="2">
        <v>36</v>
      </c>
      <c r="D36686" s="2" t="s">
        <v>449</v>
      </c>
      <c r="E36686" s="2"/>
      <c r="F36686" s="2"/>
      <c r="G36686" s="2"/>
      <c r="H36686" s="2"/>
    </row>
    <row r="36687" spans="2:8">
      <c r="B36687" s="2" t="s">
        <v>37133</v>
      </c>
      <c r="C36687" s="2">
        <v>28</v>
      </c>
      <c r="D36687" s="2" t="s">
        <v>449</v>
      </c>
      <c r="E36687" s="2"/>
      <c r="F36687" s="2"/>
      <c r="G36687" s="2"/>
      <c r="H36687" s="2"/>
    </row>
    <row r="36688" spans="2:8">
      <c r="B36688" s="2" t="s">
        <v>37134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22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37137</v>
      </c>
      <c r="C36691" s="2">
        <v>32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37138</v>
      </c>
      <c r="C36692" s="2">
        <v>17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18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18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37142</v>
      </c>
      <c r="C36696" s="2">
        <v>17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37143</v>
      </c>
      <c r="C36697" s="2">
        <v>22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37144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37147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37148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33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19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31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37160</v>
      </c>
      <c r="C36714" s="2">
        <v>36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37161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27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37165</v>
      </c>
      <c r="C36719" s="2">
        <v>27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37166</v>
      </c>
      <c r="C36720" s="2">
        <v>27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37167</v>
      </c>
      <c r="C36721" s="2">
        <v>27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37168</v>
      </c>
      <c r="C36722" s="2">
        <v>29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37169</v>
      </c>
      <c r="C36723" s="2">
        <v>32</v>
      </c>
      <c r="D36723" s="2" t="s">
        <v>449</v>
      </c>
      <c r="E36723" s="2"/>
      <c r="F36723" s="2"/>
      <c r="G36723" s="2"/>
      <c r="H36723" s="2"/>
    </row>
    <row r="36724" spans="2:8">
      <c r="B36724" s="2" t="s">
        <v>37170</v>
      </c>
      <c r="C36724" s="2">
        <v>27</v>
      </c>
      <c r="D36724" s="2" t="s">
        <v>449</v>
      </c>
      <c r="E36724" s="2"/>
      <c r="F36724" s="2"/>
      <c r="G36724" s="2"/>
      <c r="H36724" s="2"/>
    </row>
    <row r="36725" spans="2:8">
      <c r="B36725" s="2" t="s">
        <v>37171</v>
      </c>
      <c r="C36725" s="2">
        <v>25</v>
      </c>
      <c r="D36725" s="2" t="s">
        <v>449</v>
      </c>
      <c r="E36725" s="2"/>
      <c r="F36725" s="2"/>
      <c r="G36725" s="2"/>
      <c r="H36725" s="2"/>
    </row>
    <row r="36726" spans="2:8">
      <c r="B36726" s="2" t="s">
        <v>37172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29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37180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37182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37183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37184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37185</v>
      </c>
      <c r="C36739" s="2">
        <v>20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31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24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26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37189</v>
      </c>
      <c r="C36743" s="2">
        <v>41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42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41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37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37195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28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37202</v>
      </c>
      <c r="C36756" s="2">
        <v>36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37203</v>
      </c>
      <c r="C36757" s="2">
        <v>30</v>
      </c>
      <c r="D36757" s="2" t="s">
        <v>449</v>
      </c>
      <c r="E36757" s="2"/>
      <c r="F36757" s="2"/>
      <c r="G36757" s="2"/>
      <c r="H36757" s="2"/>
    </row>
    <row r="36758" spans="2:8">
      <c r="B36758" s="2" t="s">
        <v>37204</v>
      </c>
      <c r="C36758" s="2">
        <v>37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37205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30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37218</v>
      </c>
      <c r="C36772" s="2">
        <v>30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37219</v>
      </c>
      <c r="C36773" s="2">
        <v>12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37220</v>
      </c>
      <c r="C36774" s="2">
        <v>17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37221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23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37225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29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37230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37234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33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37241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34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37246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30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37259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37260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31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37264</v>
      </c>
      <c r="C36818" s="2">
        <v>22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37265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20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27</v>
      </c>
      <c r="D36826" s="2" t="s">
        <v>449</v>
      </c>
      <c r="E36826" s="2"/>
      <c r="F36826" s="2"/>
      <c r="G36826" s="2"/>
      <c r="H36826" s="2"/>
    </row>
    <row r="36827" spans="2:8">
      <c r="B36827" s="2" t="s">
        <v>37273</v>
      </c>
      <c r="C36827" s="2">
        <v>20</v>
      </c>
      <c r="D36827" s="2" t="s">
        <v>449</v>
      </c>
      <c r="E36827" s="2"/>
      <c r="F36827" s="2"/>
      <c r="G36827" s="2"/>
      <c r="H36827" s="2"/>
    </row>
    <row r="36828" spans="2:8">
      <c r="B36828" s="2" t="s">
        <v>37274</v>
      </c>
      <c r="C36828" s="2">
        <v>33</v>
      </c>
      <c r="D36828" s="2" t="s">
        <v>449</v>
      </c>
      <c r="E36828" s="2"/>
      <c r="F36828" s="2"/>
      <c r="G36828" s="2"/>
      <c r="H36828" s="2"/>
    </row>
    <row r="36829" spans="2:8">
      <c r="B36829" s="2" t="s">
        <v>37275</v>
      </c>
      <c r="C36829" s="2">
        <v>14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37276</v>
      </c>
      <c r="C36830" s="2">
        <v>31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37277</v>
      </c>
      <c r="C36831" s="2">
        <v>31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16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37285</v>
      </c>
      <c r="C36839" s="2">
        <v>5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37286</v>
      </c>
      <c r="C36840" s="2">
        <v>7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37287</v>
      </c>
      <c r="C36841" s="2">
        <v>12</v>
      </c>
      <c r="D36841" s="2" t="s">
        <v>449</v>
      </c>
      <c r="E36841" s="2"/>
      <c r="F36841" s="2"/>
      <c r="G36841" s="2"/>
      <c r="H36841" s="2"/>
    </row>
    <row r="36842" spans="2:8">
      <c r="B36842" s="2" t="s">
        <v>37288</v>
      </c>
      <c r="C36842" s="2">
        <v>11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37289</v>
      </c>
      <c r="C36843" s="2">
        <v>14</v>
      </c>
      <c r="D36843" s="2" t="s">
        <v>449</v>
      </c>
      <c r="E36843" s="2"/>
      <c r="F36843" s="2"/>
      <c r="G36843" s="2"/>
      <c r="H36843" s="2"/>
    </row>
    <row r="36844" spans="2:8">
      <c r="B36844" s="2" t="s">
        <v>37290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37291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37292</v>
      </c>
      <c r="C36846" s="2">
        <v>24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37294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39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19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37312</v>
      </c>
      <c r="C36866" s="2">
        <v>28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37313</v>
      </c>
      <c r="C36867" s="2">
        <v>28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37314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37317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37318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21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22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37324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37329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25</v>
      </c>
      <c r="D36884" s="2" t="s">
        <v>449</v>
      </c>
      <c r="E36884" s="2"/>
      <c r="F36884" s="2"/>
      <c r="G36884" s="2"/>
      <c r="H36884" s="2"/>
    </row>
    <row r="36885" spans="2:8">
      <c r="B36885" s="2" t="s">
        <v>37331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38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31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37340</v>
      </c>
      <c r="C36894" s="2">
        <v>35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37342</v>
      </c>
      <c r="C36896" s="2">
        <v>23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37343</v>
      </c>
      <c r="C36897" s="2">
        <v>28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37344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39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40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29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37365</v>
      </c>
      <c r="C36919" s="2">
        <v>31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37366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24</v>
      </c>
      <c r="D36926" s="2" t="s">
        <v>449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20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37380</v>
      </c>
      <c r="C36934" s="2">
        <v>21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37381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20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37384</v>
      </c>
      <c r="C36938" s="2">
        <v>17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37385</v>
      </c>
      <c r="C36939" s="2">
        <v>20</v>
      </c>
      <c r="D36939" s="2" t="s">
        <v>449</v>
      </c>
      <c r="E36939" s="2"/>
      <c r="F36939" s="2"/>
      <c r="G36939" s="2"/>
      <c r="H36939" s="2"/>
    </row>
    <row r="36940" spans="2:8">
      <c r="B36940" s="2" t="s">
        <v>37386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37387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21</v>
      </c>
      <c r="D36944" s="2" t="s">
        <v>449</v>
      </c>
      <c r="E36944" s="2"/>
      <c r="F36944" s="2"/>
      <c r="G36944" s="2"/>
      <c r="H36944" s="2"/>
    </row>
    <row r="36945" spans="2:8">
      <c r="B36945" s="2" t="s">
        <v>37391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22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37405</v>
      </c>
      <c r="C36959" s="2">
        <v>25</v>
      </c>
      <c r="D36959" s="2" t="s">
        <v>449</v>
      </c>
      <c r="E36959" s="2"/>
      <c r="F36959" s="2"/>
      <c r="G36959" s="2"/>
      <c r="H36959" s="2"/>
    </row>
    <row r="36960" spans="2:8">
      <c r="B36960" s="2" t="s">
        <v>37406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27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34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27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31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37430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14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14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23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37441</v>
      </c>
      <c r="C36995" s="2">
        <v>26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37442</v>
      </c>
      <c r="C36996" s="2">
        <v>23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37443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33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37457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37461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37462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20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37468</v>
      </c>
      <c r="C37022" s="2">
        <v>27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37469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37470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37471</v>
      </c>
      <c r="C37025" s="2">
        <v>24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37472</v>
      </c>
      <c r="C37026" s="2">
        <v>26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37473</v>
      </c>
      <c r="C37027" s="2">
        <v>15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16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37479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37480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37481</v>
      </c>
      <c r="C37035" s="2">
        <v>22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37482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27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37487</v>
      </c>
      <c r="C37041" s="2">
        <v>20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37488</v>
      </c>
      <c r="C37042" s="2">
        <v>24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37489</v>
      </c>
      <c r="C37043" s="2">
        <v>33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37490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37492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29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28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37517</v>
      </c>
      <c r="C37071" s="2">
        <v>26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37518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37524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37525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17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37528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37529</v>
      </c>
      <c r="C37083" s="2">
        <v>18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37530</v>
      </c>
      <c r="C37084" s="2">
        <v>17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17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24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37533</v>
      </c>
      <c r="C37087" s="2">
        <v>25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37534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37539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25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37541</v>
      </c>
      <c r="C37095" s="2">
        <v>25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37542</v>
      </c>
      <c r="C37096" s="2">
        <v>22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37543</v>
      </c>
      <c r="C37097" s="2">
        <v>26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37544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25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37552</v>
      </c>
      <c r="C37106" s="2">
        <v>20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21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30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37556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37563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28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37565</v>
      </c>
      <c r="C37119" s="2">
        <v>28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37566</v>
      </c>
      <c r="C37120" s="2">
        <v>34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37567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30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37586</v>
      </c>
      <c r="C37140" s="2">
        <v>29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37587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42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38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29</v>
      </c>
      <c r="D37146" s="2" t="s">
        <v>449</v>
      </c>
      <c r="E37146" s="2"/>
      <c r="F37146" s="2"/>
      <c r="G37146" s="2"/>
      <c r="H37146" s="2"/>
    </row>
    <row r="37147" spans="2:8">
      <c r="B37147" s="2" t="s">
        <v>37593</v>
      </c>
      <c r="C37147" s="2">
        <v>18</v>
      </c>
      <c r="D37147" s="2" t="s">
        <v>449</v>
      </c>
      <c r="E37147" s="2"/>
      <c r="F37147" s="2"/>
      <c r="G37147" s="2"/>
      <c r="H37147" s="2"/>
    </row>
    <row r="37148" spans="2:8">
      <c r="B37148" s="2" t="s">
        <v>37594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38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38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37619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37620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37626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18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37632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37634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37635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37636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37637</v>
      </c>
      <c r="C37191" s="2">
        <v>34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30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39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37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23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37652</v>
      </c>
      <c r="C37206" s="2">
        <v>16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37653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12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21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449</v>
      </c>
      <c r="E37222" s="2"/>
      <c r="F37222" s="2"/>
      <c r="G37222" s="2"/>
      <c r="H37222" s="2"/>
    </row>
    <row r="37223" spans="2:8">
      <c r="B37223" s="2" t="s">
        <v>37669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19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37679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37680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37681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37682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37683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37684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15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37691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32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37697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37705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17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37715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26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37718</v>
      </c>
      <c r="C37272" s="2">
        <v>26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37719</v>
      </c>
      <c r="C37273" s="2">
        <v>32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37721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28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37729</v>
      </c>
      <c r="C37283" s="2">
        <v>24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37730</v>
      </c>
      <c r="C37284" s="2">
        <v>23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37731</v>
      </c>
      <c r="C37285" s="2">
        <v>17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11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31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37734</v>
      </c>
      <c r="C37288" s="2">
        <v>27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37735</v>
      </c>
      <c r="C37289" s="2">
        <v>27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37736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23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37742</v>
      </c>
      <c r="C37296" s="2">
        <v>32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37744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32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37751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37761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37762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36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37767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40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41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37779</v>
      </c>
      <c r="C37333" s="2">
        <v>41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37780</v>
      </c>
      <c r="C37334" s="2">
        <v>38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37781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37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21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37789</v>
      </c>
      <c r="C37343" s="2">
        <v>34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37790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16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16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14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13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10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13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15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16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18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35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37804</v>
      </c>
      <c r="C37358" s="2">
        <v>20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37805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23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37815</v>
      </c>
      <c r="C37369" s="2">
        <v>35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37816</v>
      </c>
      <c r="C37370" s="2">
        <v>26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37817</v>
      </c>
      <c r="C37371" s="2">
        <v>23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25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37819</v>
      </c>
      <c r="C37373" s="2">
        <v>29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37820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37830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37831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37832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37833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37834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37835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18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13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11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11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11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12</v>
      </c>
      <c r="D37399" s="2" t="s">
        <v>449</v>
      </c>
      <c r="E37399" s="2"/>
      <c r="F37399" s="2"/>
      <c r="G37399" s="2"/>
      <c r="H37399" s="2"/>
    </row>
    <row r="37400" spans="2:8">
      <c r="B37400" s="2" t="s">
        <v>37846</v>
      </c>
      <c r="C37400" s="2">
        <v>22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37847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12</v>
      </c>
      <c r="D37407" s="2" t="s">
        <v>449</v>
      </c>
      <c r="E37407" s="2"/>
      <c r="F37407" s="2"/>
      <c r="G37407" s="2"/>
      <c r="H37407" s="2"/>
    </row>
    <row r="37408" spans="2:8">
      <c r="B37408" s="2" t="s">
        <v>37854</v>
      </c>
      <c r="C37408" s="2">
        <v>15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37855</v>
      </c>
      <c r="C37409" s="2">
        <v>21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37856</v>
      </c>
      <c r="C37410" s="2">
        <v>13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37857</v>
      </c>
      <c r="C37411" s="2">
        <v>19</v>
      </c>
      <c r="D37411" s="2" t="s">
        <v>449</v>
      </c>
      <c r="E37411" s="2"/>
      <c r="F37411" s="2"/>
      <c r="G37411" s="2"/>
      <c r="H37411" s="2"/>
    </row>
    <row r="37412" spans="2:8">
      <c r="B37412" s="2" t="s">
        <v>37858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37864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37865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37866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37877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37878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37879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37882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28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37886</v>
      </c>
      <c r="C37440" s="2">
        <v>28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37887</v>
      </c>
      <c r="C37441" s="2">
        <v>29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37888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13</v>
      </c>
      <c r="D37448" s="2" t="s">
        <v>449</v>
      </c>
      <c r="E37448" s="2"/>
      <c r="F37448" s="2"/>
      <c r="G37448" s="2"/>
      <c r="H37448" s="2"/>
    </row>
    <row r="37449" spans="2:8">
      <c r="B37449" s="2" t="s">
        <v>37895</v>
      </c>
      <c r="C37449" s="2">
        <v>20</v>
      </c>
      <c r="D37449" s="2" t="s">
        <v>449</v>
      </c>
      <c r="E37449" s="2"/>
      <c r="F37449" s="2"/>
      <c r="G37449" s="2"/>
      <c r="H37449" s="2"/>
    </row>
    <row r="37450" spans="2:8">
      <c r="B37450" s="2" t="s">
        <v>37896</v>
      </c>
      <c r="C37450" s="2">
        <v>40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44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43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25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37904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13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7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37908</v>
      </c>
      <c r="C37462" s="2">
        <v>26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37909</v>
      </c>
      <c r="C37463" s="2">
        <v>24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37910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26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37914</v>
      </c>
      <c r="C37468" s="2">
        <v>27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37915</v>
      </c>
      <c r="C37469" s="2">
        <v>20</v>
      </c>
      <c r="D37469" s="2" t="s">
        <v>449</v>
      </c>
      <c r="E37469" s="2"/>
      <c r="F37469" s="2"/>
      <c r="G37469" s="2"/>
      <c r="H37469" s="2"/>
    </row>
    <row r="37470" spans="2:8">
      <c r="B37470" s="2" t="s">
        <v>37916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37923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37924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26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37934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18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16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16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13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37939</v>
      </c>
      <c r="C37493" s="2">
        <v>13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37940</v>
      </c>
      <c r="C37494" s="2">
        <v>13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37941</v>
      </c>
      <c r="C37495" s="2">
        <v>35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37942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18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24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37945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37951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37952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37953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37954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16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37956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32</v>
      </c>
      <c r="D37514" s="2" t="s">
        <v>449</v>
      </c>
      <c r="E37514" s="2"/>
      <c r="F37514" s="2"/>
      <c r="G37514" s="2"/>
      <c r="H37514" s="2"/>
    </row>
    <row r="37515" spans="2:8">
      <c r="B37515" s="2" t="s">
        <v>37961</v>
      </c>
      <c r="C37515" s="2">
        <v>30</v>
      </c>
      <c r="D37515" s="2" t="s">
        <v>449</v>
      </c>
      <c r="E37515" s="2"/>
      <c r="F37515" s="2"/>
      <c r="G37515" s="2"/>
      <c r="H37515" s="2"/>
    </row>
    <row r="37516" spans="2:8">
      <c r="B37516" s="2" t="s">
        <v>37962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37971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36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37981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37983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37984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37985</v>
      </c>
      <c r="C37539" s="2">
        <v>21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39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41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41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42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42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42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38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38022</v>
      </c>
      <c r="C37576" s="2">
        <v>36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38023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38024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32</v>
      </c>
      <c r="D37579" s="2" t="s">
        <v>449</v>
      </c>
      <c r="E37579" s="2"/>
      <c r="F37579" s="2"/>
      <c r="G37579" s="2"/>
      <c r="H37579" s="2"/>
    </row>
    <row r="37580" spans="2:8">
      <c r="B37580" s="2" t="s">
        <v>38026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24</v>
      </c>
      <c r="D37596" s="2" t="s">
        <v>449</v>
      </c>
      <c r="E37596" s="2"/>
      <c r="F37596" s="2"/>
      <c r="G37596" s="2"/>
      <c r="H37596" s="2"/>
    </row>
    <row r="37597" spans="2:8">
      <c r="B37597" s="2" t="s">
        <v>38043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18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38053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38072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38073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19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16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38085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38086</v>
      </c>
      <c r="C37640" s="2">
        <v>11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10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10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38089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26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38100</v>
      </c>
      <c r="C37654" s="2">
        <v>26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38101</v>
      </c>
      <c r="C37655" s="2">
        <v>27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38102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25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38108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39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37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38119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38120</v>
      </c>
      <c r="C37674" s="2">
        <v>32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38122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38123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38124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38125</v>
      </c>
      <c r="C37679" s="2">
        <v>33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38126</v>
      </c>
      <c r="C37680" s="2">
        <v>16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29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38131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35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8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38145</v>
      </c>
      <c r="C37699" s="2">
        <v>32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38146</v>
      </c>
      <c r="C37700" s="2">
        <v>39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36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38159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26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38164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38165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38167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38168</v>
      </c>
      <c r="C37722" s="2">
        <v>21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19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31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38172</v>
      </c>
      <c r="C37726" s="2">
        <v>40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42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41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39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32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38178</v>
      </c>
      <c r="C37732" s="2">
        <v>34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38179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43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44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12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38184</v>
      </c>
      <c r="C37738" s="2">
        <v>25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38185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38186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38187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38190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38191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38192</v>
      </c>
      <c r="C37746" s="2">
        <v>30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38193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38194</v>
      </c>
      <c r="C37748" s="2">
        <v>43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38195</v>
      </c>
      <c r="C37749" s="2">
        <v>43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38200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38201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38203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38204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38205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38206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38207</v>
      </c>
      <c r="C37761" s="2">
        <v>15</v>
      </c>
      <c r="D37761" s="2" t="s">
        <v>449</v>
      </c>
      <c r="E37761" s="2"/>
      <c r="F37761" s="2"/>
      <c r="G37761" s="2"/>
      <c r="H37761" s="2"/>
    </row>
    <row r="37762" spans="2:8">
      <c r="B37762" s="2" t="s">
        <v>38208</v>
      </c>
      <c r="C37762" s="2">
        <v>26</v>
      </c>
      <c r="D37762" s="2" t="s">
        <v>449</v>
      </c>
      <c r="E37762" s="2"/>
      <c r="F37762" s="2"/>
      <c r="G37762" s="2"/>
      <c r="H37762" s="2"/>
    </row>
    <row r="37763" spans="2:8">
      <c r="B37763" s="2" t="s">
        <v>38209</v>
      </c>
      <c r="C37763" s="2">
        <v>15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17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17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16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17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25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38219</v>
      </c>
      <c r="C37773" s="2">
        <v>10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38220</v>
      </c>
      <c r="C37774" s="2">
        <v>10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38221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38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38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18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38231</v>
      </c>
      <c r="C37785" s="2">
        <v>35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38232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20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20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38240</v>
      </c>
      <c r="C37794" s="2">
        <v>36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38247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38248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31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38252</v>
      </c>
      <c r="C37806" s="2">
        <v>33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38253</v>
      </c>
      <c r="C37807" s="2">
        <v>33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38254</v>
      </c>
      <c r="C37808" s="2">
        <v>33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32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31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38258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38259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38260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38261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30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38264</v>
      </c>
      <c r="C37818" s="2">
        <v>32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38265</v>
      </c>
      <c r="C37819" s="2">
        <v>36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38266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38269</v>
      </c>
      <c r="C37823" s="2">
        <v>31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38270</v>
      </c>
      <c r="C37824" s="2">
        <v>32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38271</v>
      </c>
      <c r="C37825" s="2">
        <v>26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38272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39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27</v>
      </c>
      <c r="D37837" s="2" t="s">
        <v>449</v>
      </c>
      <c r="E37837" s="2"/>
      <c r="F37837" s="2"/>
      <c r="G37837" s="2"/>
      <c r="H37837" s="2"/>
    </row>
    <row r="37838" spans="2:8">
      <c r="B37838" s="2" t="s">
        <v>38284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37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37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36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17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32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38304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38306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38307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38308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38309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19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38321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38322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38323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38326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38327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34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38332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38333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38342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24</v>
      </c>
      <c r="D37897" s="2" t="s">
        <v>449</v>
      </c>
      <c r="E37897" s="2"/>
      <c r="F37897" s="2"/>
      <c r="G37897" s="2"/>
      <c r="H37897" s="2"/>
    </row>
    <row r="37898" spans="2:8">
      <c r="B37898" s="2" t="s">
        <v>38344</v>
      </c>
      <c r="C37898" s="2">
        <v>38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40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40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24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38351</v>
      </c>
      <c r="C37905" s="2">
        <v>36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38352</v>
      </c>
      <c r="C37906" s="2">
        <v>30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38353</v>
      </c>
      <c r="C37907" s="2">
        <v>25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38354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38357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38358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38364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38365</v>
      </c>
      <c r="C37919" s="2">
        <v>22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38366</v>
      </c>
      <c r="C37920" s="2">
        <v>14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38367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18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18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38383</v>
      </c>
      <c r="C37937" s="2">
        <v>28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38389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38390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32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38395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22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45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38411</v>
      </c>
      <c r="C37965" s="2">
        <v>25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38412</v>
      </c>
      <c r="C37966" s="2">
        <v>25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28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38414</v>
      </c>
      <c r="C37968" s="2">
        <v>24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38415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21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38421</v>
      </c>
      <c r="C37975" s="2">
        <v>28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38422</v>
      </c>
      <c r="C37976" s="2">
        <v>25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38423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40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40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38440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38441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38442</v>
      </c>
      <c r="C37996" s="2">
        <v>42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38443</v>
      </c>
      <c r="C37997" s="2">
        <v>42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42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40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38448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35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38452</v>
      </c>
      <c r="C38006" s="2">
        <v>29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38453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38456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34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38468</v>
      </c>
      <c r="C38022" s="2">
        <v>32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38469</v>
      </c>
      <c r="C38023" s="2">
        <v>28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38470</v>
      </c>
      <c r="C38024" s="2">
        <v>28</v>
      </c>
      <c r="D38024" s="2" t="s">
        <v>449</v>
      </c>
      <c r="E38024" s="2"/>
      <c r="F38024" s="2"/>
      <c r="G38024" s="2"/>
      <c r="H38024" s="2"/>
    </row>
    <row r="38025" spans="2:8">
      <c r="B38025" s="2" t="s">
        <v>38471</v>
      </c>
      <c r="C38025" s="2">
        <v>24</v>
      </c>
      <c r="D38025" s="2" t="s">
        <v>449</v>
      </c>
      <c r="E38025" s="2"/>
      <c r="F38025" s="2"/>
      <c r="G38025" s="2"/>
      <c r="H38025" s="2"/>
    </row>
    <row r="38026" spans="2:8">
      <c r="B38026" s="2" t="s">
        <v>38472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38474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35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38480</v>
      </c>
      <c r="C38034" s="2">
        <v>28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38481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38483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38484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38485</v>
      </c>
      <c r="C38039" s="2">
        <v>35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38486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38487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35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36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38494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38495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44</v>
      </c>
      <c r="D38050" s="2" t="s">
        <v>449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38502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24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38507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35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35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26</v>
      </c>
      <c r="D38068" s="2" t="s">
        <v>449</v>
      </c>
      <c r="E38068" s="2"/>
      <c r="F38068" s="2"/>
      <c r="G38068" s="2"/>
      <c r="H38068" s="2"/>
    </row>
    <row r="38069" spans="2:8">
      <c r="B38069" s="2" t="s">
        <v>38515</v>
      </c>
      <c r="C38069" s="2">
        <v>33</v>
      </c>
      <c r="D38069" s="2" t="s">
        <v>449</v>
      </c>
      <c r="E38069" s="2"/>
      <c r="F38069" s="2"/>
      <c r="G38069" s="2"/>
      <c r="H38069" s="2"/>
    </row>
    <row r="38070" spans="2:8">
      <c r="B38070" s="2" t="s">
        <v>38516</v>
      </c>
      <c r="C38070" s="2">
        <v>17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38517</v>
      </c>
      <c r="C38071" s="2">
        <v>30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38518</v>
      </c>
      <c r="C38072" s="2">
        <v>39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38519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38521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38522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38523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24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38526</v>
      </c>
      <c r="C38080" s="2">
        <v>16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38527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22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38533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38538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38539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15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8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38542</v>
      </c>
      <c r="C38096" s="2">
        <v>11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38543</v>
      </c>
      <c r="C38097" s="2">
        <v>12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16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38546</v>
      </c>
      <c r="C38100" s="2">
        <v>15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38547</v>
      </c>
      <c r="C38101" s="2">
        <v>15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38548</v>
      </c>
      <c r="C38102" s="2">
        <v>16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38549</v>
      </c>
      <c r="C38103" s="2">
        <v>16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38550</v>
      </c>
      <c r="C38104" s="2">
        <v>15</v>
      </c>
      <c r="D38104" s="2" t="s">
        <v>449</v>
      </c>
      <c r="E38104" s="2"/>
      <c r="F38104" s="2"/>
      <c r="G38104" s="2"/>
      <c r="H38104" s="2"/>
    </row>
    <row r="38105" spans="2:8">
      <c r="B38105" s="2" t="s">
        <v>38551</v>
      </c>
      <c r="C38105" s="2">
        <v>15</v>
      </c>
      <c r="D38105" s="2" t="s">
        <v>449</v>
      </c>
      <c r="E38105" s="2"/>
      <c r="F38105" s="2"/>
      <c r="G38105" s="2"/>
      <c r="H38105" s="2"/>
    </row>
    <row r="38106" spans="2:8">
      <c r="B38106" s="2" t="s">
        <v>38552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30</v>
      </c>
      <c r="D38120" s="2" t="s">
        <v>449</v>
      </c>
      <c r="E38120" s="2"/>
      <c r="F38120" s="2"/>
      <c r="G38120" s="2"/>
      <c r="H38120" s="2"/>
    </row>
    <row r="38121" spans="2:8">
      <c r="B38121" s="2" t="s">
        <v>38567</v>
      </c>
      <c r="C38121" s="2">
        <v>26</v>
      </c>
      <c r="D38121" s="2" t="s">
        <v>449</v>
      </c>
      <c r="E38121" s="2"/>
      <c r="F38121" s="2"/>
      <c r="G38121" s="2"/>
      <c r="H38121" s="2"/>
    </row>
    <row r="38122" spans="2:8">
      <c r="B38122" s="2" t="s">
        <v>38568</v>
      </c>
      <c r="C38122" s="2">
        <v>27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38569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21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10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38575</v>
      </c>
      <c r="C38129" s="2">
        <v>10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38576</v>
      </c>
      <c r="C38130" s="2">
        <v>9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38577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38581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38587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38588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38589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38590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38591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38592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38593</v>
      </c>
      <c r="C38147" s="2">
        <v>33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38594</v>
      </c>
      <c r="C38148" s="2">
        <v>27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38595</v>
      </c>
      <c r="C38149" s="2">
        <v>23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38596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38599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38600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38601</v>
      </c>
      <c r="C38155" s="2">
        <v>15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38606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23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38614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38615</v>
      </c>
      <c r="C38169" s="2">
        <v>38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37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38618</v>
      </c>
      <c r="C38172" s="2">
        <v>30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38619</v>
      </c>
      <c r="C38173" s="2">
        <v>18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38620</v>
      </c>
      <c r="C38174" s="2">
        <v>37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38621</v>
      </c>
      <c r="C38175" s="2">
        <v>24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38622</v>
      </c>
      <c r="C38176" s="2">
        <v>23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38623</v>
      </c>
      <c r="C38177" s="2">
        <v>28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38624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36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12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38629</v>
      </c>
      <c r="C38183" s="2">
        <v>16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38630</v>
      </c>
      <c r="C38184" s="2">
        <v>36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38631</v>
      </c>
      <c r="C38185" s="2">
        <v>35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38632</v>
      </c>
      <c r="C38186" s="2">
        <v>38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38633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24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38639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22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38654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38667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25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38679</v>
      </c>
      <c r="C38233" s="2">
        <v>24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38680</v>
      </c>
      <c r="C38234" s="2">
        <v>22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36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16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31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39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29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38688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38696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38697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38698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38699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35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38705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38707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38708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32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38710</v>
      </c>
      <c r="C38264" s="2">
        <v>28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38711</v>
      </c>
      <c r="C38265" s="2">
        <v>32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38712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38722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18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38729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38731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22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38744</v>
      </c>
      <c r="C38298" s="2">
        <v>27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38745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36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29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38763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38776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38777</v>
      </c>
      <c r="C38331" s="2">
        <v>41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38778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38779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38780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38782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38783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38784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21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25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38789</v>
      </c>
      <c r="C38343" s="2">
        <v>28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38790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24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27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38801</v>
      </c>
      <c r="C38355" s="2">
        <v>25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38802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27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38808</v>
      </c>
      <c r="C38362" s="2">
        <v>34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38809</v>
      </c>
      <c r="C38363" s="2">
        <v>22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38810</v>
      </c>
      <c r="C38364" s="2">
        <v>16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38811</v>
      </c>
      <c r="C38365" s="2">
        <v>23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38812</v>
      </c>
      <c r="C38366" s="2">
        <v>30</v>
      </c>
      <c r="D38366" s="2" t="s">
        <v>449</v>
      </c>
      <c r="E38366" s="2"/>
      <c r="F38366" s="2"/>
      <c r="G38366" s="2"/>
      <c r="H38366" s="2"/>
    </row>
    <row r="38367" spans="2:8">
      <c r="B38367" s="2" t="s">
        <v>38813</v>
      </c>
      <c r="C38367" s="2">
        <v>8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38814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38831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38832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38833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35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38836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38843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38844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28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38851</v>
      </c>
      <c r="C38405" s="2">
        <v>29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38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38853</v>
      </c>
      <c r="C38407" s="2">
        <v>39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38854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41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18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37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26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38865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34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29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38872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30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38887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31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38896</v>
      </c>
      <c r="C38450" s="2">
        <v>13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14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14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38900</v>
      </c>
      <c r="C38454" s="2">
        <v>14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38901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14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14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16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17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17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17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38916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38917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38918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38919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38920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38921</v>
      </c>
      <c r="C38475" s="2">
        <v>17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38922</v>
      </c>
      <c r="C38476" s="2">
        <v>22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38923</v>
      </c>
      <c r="C38477" s="2">
        <v>27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38924</v>
      </c>
      <c r="C38478" s="2">
        <v>29</v>
      </c>
      <c r="D38478" s="2" t="s">
        <v>449</v>
      </c>
      <c r="E38478" s="2"/>
      <c r="F38478" s="2"/>
      <c r="G38478" s="2"/>
      <c r="H38478" s="2"/>
    </row>
    <row r="38479" spans="2:8">
      <c r="B38479" s="2" t="s">
        <v>38925</v>
      </c>
      <c r="C38479" s="2">
        <v>30</v>
      </c>
      <c r="D38479" s="2" t="s">
        <v>449</v>
      </c>
      <c r="E38479" s="2"/>
      <c r="F38479" s="2"/>
      <c r="G38479" s="2"/>
      <c r="H38479" s="2"/>
    </row>
    <row r="38480" spans="2:8">
      <c r="B38480" s="2" t="s">
        <v>38926</v>
      </c>
      <c r="C38480" s="2">
        <v>32</v>
      </c>
      <c r="D38480" s="2" t="s">
        <v>449</v>
      </c>
      <c r="E38480" s="2"/>
      <c r="F38480" s="2"/>
      <c r="G38480" s="2"/>
      <c r="H38480" s="2"/>
    </row>
    <row r="38481" spans="2:8">
      <c r="B38481" s="2" t="s">
        <v>38927</v>
      </c>
      <c r="C38481" s="2">
        <v>31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38928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38930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38939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38943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38944</v>
      </c>
      <c r="C38498" s="2">
        <v>35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38945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38947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38948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38949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38950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38951</v>
      </c>
      <c r="C38505" s="2">
        <v>23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38952</v>
      </c>
      <c r="C38506" s="2">
        <v>25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38953</v>
      </c>
      <c r="C38507" s="2">
        <v>26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38954</v>
      </c>
      <c r="C38508" s="2">
        <v>26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38955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26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38957</v>
      </c>
      <c r="C38511" s="2">
        <v>26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38958</v>
      </c>
      <c r="C38512" s="2">
        <v>25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38959</v>
      </c>
      <c r="C38513" s="2">
        <v>21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25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38961</v>
      </c>
      <c r="C38515" s="2">
        <v>29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38962</v>
      </c>
      <c r="C38516" s="2">
        <v>29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38963</v>
      </c>
      <c r="C38517" s="2">
        <v>29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38964</v>
      </c>
      <c r="C38518" s="2">
        <v>29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28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38966</v>
      </c>
      <c r="C38520" s="2">
        <v>24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38967</v>
      </c>
      <c r="C38521" s="2">
        <v>29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38968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38969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38970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38971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38972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23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38974</v>
      </c>
      <c r="C38528" s="2">
        <v>27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38975</v>
      </c>
      <c r="C38529" s="2">
        <v>27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38976</v>
      </c>
      <c r="C38530" s="2">
        <v>28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38977</v>
      </c>
      <c r="C38531" s="2">
        <v>28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38978</v>
      </c>
      <c r="C38532" s="2">
        <v>27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38979</v>
      </c>
      <c r="C38533" s="2">
        <v>25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38980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21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14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38996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38997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20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14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39004</v>
      </c>
      <c r="C38558" s="2">
        <v>25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39005</v>
      </c>
      <c r="C38559" s="2">
        <v>31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39006</v>
      </c>
      <c r="C38560" s="2">
        <v>34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39014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39017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39018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24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39021</v>
      </c>
      <c r="C38575" s="2">
        <v>32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39022</v>
      </c>
      <c r="C38576" s="2">
        <v>35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39023</v>
      </c>
      <c r="C38577" s="2">
        <v>36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39024</v>
      </c>
      <c r="C38578" s="2">
        <v>39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39025</v>
      </c>
      <c r="C38579" s="2">
        <v>40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39026</v>
      </c>
      <c r="C38580" s="2">
        <v>41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39027</v>
      </c>
      <c r="C38581" s="2">
        <v>40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39028</v>
      </c>
      <c r="C38582" s="2">
        <v>39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39029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10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39037</v>
      </c>
      <c r="C38591" s="2">
        <v>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39038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39039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39040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39041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39042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39043</v>
      </c>
      <c r="C38597" s="2">
        <v>28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39044</v>
      </c>
      <c r="C38598" s="2">
        <v>30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30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30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29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27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13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23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26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28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28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39054</v>
      </c>
      <c r="C38608" s="2">
        <v>25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39055</v>
      </c>
      <c r="C38609" s="2">
        <v>26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39056</v>
      </c>
      <c r="C38610" s="2">
        <v>25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39057</v>
      </c>
      <c r="C38611" s="2">
        <v>20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39058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30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39067</v>
      </c>
      <c r="C38621" s="2">
        <v>35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39068</v>
      </c>
      <c r="C38622" s="2">
        <v>39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39069</v>
      </c>
      <c r="C38623" s="2">
        <v>41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39070</v>
      </c>
      <c r="C38624" s="2">
        <v>40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39071</v>
      </c>
      <c r="C38625" s="2">
        <v>41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39072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16</v>
      </c>
      <c r="D38634" s="2" t="s">
        <v>449</v>
      </c>
      <c r="E38634" s="2"/>
      <c r="F38634" s="2"/>
      <c r="G38634" s="2"/>
      <c r="H38634" s="2"/>
    </row>
    <row r="38635" spans="2:8">
      <c r="B38635" s="2" t="s">
        <v>39081</v>
      </c>
      <c r="C38635" s="2">
        <v>25</v>
      </c>
      <c r="D38635" s="2" t="s">
        <v>449</v>
      </c>
      <c r="E38635" s="2"/>
      <c r="F38635" s="2"/>
      <c r="G38635" s="2"/>
      <c r="H38635" s="2"/>
    </row>
    <row r="38636" spans="2:8">
      <c r="B38636" s="2" t="s">
        <v>39082</v>
      </c>
      <c r="C38636" s="2">
        <v>31</v>
      </c>
      <c r="D38636" s="2" t="s">
        <v>449</v>
      </c>
      <c r="E38636" s="2"/>
      <c r="F38636" s="2"/>
      <c r="G38636" s="2"/>
      <c r="H38636" s="2"/>
    </row>
    <row r="38637" spans="2:8">
      <c r="B38637" s="2" t="s">
        <v>39083</v>
      </c>
      <c r="C38637" s="2">
        <v>36</v>
      </c>
      <c r="D38637" s="2" t="s">
        <v>449</v>
      </c>
      <c r="E38637" s="2"/>
      <c r="F38637" s="2"/>
      <c r="G38637" s="2"/>
      <c r="H38637" s="2"/>
    </row>
    <row r="38638" spans="2:8">
      <c r="B38638" s="2" t="s">
        <v>39084</v>
      </c>
      <c r="C38638" s="2">
        <v>37</v>
      </c>
      <c r="D38638" s="2" t="s">
        <v>449</v>
      </c>
      <c r="E38638" s="2"/>
      <c r="F38638" s="2"/>
      <c r="G38638" s="2"/>
      <c r="H38638" s="2"/>
    </row>
    <row r="38639" spans="2:8">
      <c r="B38639" s="2" t="s">
        <v>39085</v>
      </c>
      <c r="C38639" s="2">
        <v>36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39086</v>
      </c>
      <c r="C38640" s="2">
        <v>34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39087</v>
      </c>
      <c r="C38641" s="2">
        <v>31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39088</v>
      </c>
      <c r="C38642" s="2">
        <v>28</v>
      </c>
      <c r="D38642" s="2" t="s">
        <v>449</v>
      </c>
      <c r="E38642" s="2"/>
      <c r="F38642" s="2"/>
      <c r="G38642" s="2"/>
      <c r="H38642" s="2"/>
    </row>
    <row r="38643" spans="2:8">
      <c r="B38643" s="2" t="s">
        <v>39089</v>
      </c>
      <c r="C38643" s="2">
        <v>26</v>
      </c>
      <c r="D38643" s="2" t="s">
        <v>449</v>
      </c>
      <c r="E38643" s="2"/>
      <c r="F38643" s="2"/>
      <c r="G38643" s="2"/>
      <c r="H38643" s="2"/>
    </row>
    <row r="38644" spans="2:8">
      <c r="B38644" s="2" t="s">
        <v>39090</v>
      </c>
      <c r="C38644" s="2">
        <v>25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39091</v>
      </c>
      <c r="C38645" s="2">
        <v>21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39092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16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39100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39101</v>
      </c>
      <c r="C38655" s="2">
        <v>37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39102</v>
      </c>
      <c r="C38656" s="2">
        <v>38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39103</v>
      </c>
      <c r="C38657" s="2">
        <v>39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35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39107</v>
      </c>
      <c r="C38661" s="2">
        <v>30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39108</v>
      </c>
      <c r="C38662" s="2">
        <v>27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39109</v>
      </c>
      <c r="C38663" s="2">
        <v>26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39110</v>
      </c>
      <c r="C38664" s="2">
        <v>25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39111</v>
      </c>
      <c r="C38665" s="2">
        <v>25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39112</v>
      </c>
      <c r="C38666" s="2">
        <v>21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39113</v>
      </c>
      <c r="C38667" s="2">
        <v>24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39114</v>
      </c>
      <c r="C38668" s="2">
        <v>26</v>
      </c>
      <c r="D38668" s="2" t="s">
        <v>449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39116</v>
      </c>
      <c r="C38670" s="2">
        <v>28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39117</v>
      </c>
      <c r="C38671" s="2">
        <v>29</v>
      </c>
      <c r="D38671" s="2" t="s">
        <v>449</v>
      </c>
      <c r="E38671" s="2"/>
      <c r="F38671" s="2"/>
      <c r="G38671" s="2"/>
      <c r="H38671" s="2"/>
    </row>
    <row r="38672" spans="2:8">
      <c r="B38672" s="2" t="s">
        <v>39118</v>
      </c>
      <c r="C38672" s="2">
        <v>25</v>
      </c>
      <c r="D38672" s="2" t="s">
        <v>449</v>
      </c>
      <c r="E38672" s="2"/>
      <c r="F38672" s="2"/>
      <c r="G38672" s="2"/>
      <c r="H38672" s="2"/>
    </row>
    <row r="38673" spans="2:8">
      <c r="B38673" s="2" t="s">
        <v>39119</v>
      </c>
      <c r="C38673" s="2">
        <v>26</v>
      </c>
      <c r="D38673" s="2" t="s">
        <v>449</v>
      </c>
      <c r="E38673" s="2"/>
      <c r="F38673" s="2"/>
      <c r="G38673" s="2"/>
      <c r="H38673" s="2"/>
    </row>
    <row r="38674" spans="2:8">
      <c r="B38674" s="2" t="s">
        <v>39120</v>
      </c>
      <c r="C38674" s="2">
        <v>41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42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38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38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38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38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39133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39134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39135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39136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39137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39138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39141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39142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39143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39144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39145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39146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39147</v>
      </c>
      <c r="C38701" s="2">
        <v>40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41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39153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39154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39155</v>
      </c>
      <c r="C38709" s="2">
        <v>9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39156</v>
      </c>
      <c r="C38710" s="2">
        <v>14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39157</v>
      </c>
      <c r="C38711" s="2">
        <v>16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39158</v>
      </c>
      <c r="C38712" s="2">
        <v>22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39159</v>
      </c>
      <c r="C38713" s="2">
        <v>23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39160</v>
      </c>
      <c r="C38714" s="2">
        <v>25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39161</v>
      </c>
      <c r="C38715" s="2">
        <v>25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39162</v>
      </c>
      <c r="C38716" s="2">
        <v>27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39163</v>
      </c>
      <c r="C38717" s="2">
        <v>24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39164</v>
      </c>
      <c r="C38718" s="2">
        <v>21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19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39166</v>
      </c>
      <c r="C38720" s="2">
        <v>35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39167</v>
      </c>
      <c r="C38721" s="2">
        <v>39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39168</v>
      </c>
      <c r="C38722" s="2">
        <v>29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39169</v>
      </c>
      <c r="C38723" s="2">
        <v>28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39170</v>
      </c>
      <c r="C38724" s="2">
        <v>26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39171</v>
      </c>
      <c r="C38725" s="2">
        <v>24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39172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39174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34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34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39184</v>
      </c>
      <c r="C38738" s="2">
        <v>34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31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39188</v>
      </c>
      <c r="C38742" s="2">
        <v>31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39189</v>
      </c>
      <c r="C38743" s="2">
        <v>33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39190</v>
      </c>
      <c r="C38744" s="2">
        <v>33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39191</v>
      </c>
      <c r="C38745" s="2">
        <v>32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39192</v>
      </c>
      <c r="C38746" s="2">
        <v>29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39193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39195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39196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23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39203</v>
      </c>
      <c r="C38757" s="2">
        <v>27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39204</v>
      </c>
      <c r="C38758" s="2">
        <v>31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39205</v>
      </c>
      <c r="C38759" s="2">
        <v>34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39206</v>
      </c>
      <c r="C38760" s="2">
        <v>34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39207</v>
      </c>
      <c r="C38761" s="2">
        <v>32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39208</v>
      </c>
      <c r="C38762" s="2">
        <v>30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39209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40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42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42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42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20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39223</v>
      </c>
      <c r="C38777" s="2">
        <v>22</v>
      </c>
      <c r="D38777" s="2" t="s">
        <v>449</v>
      </c>
      <c r="E38777" s="2"/>
      <c r="F38777" s="2"/>
      <c r="G38777" s="2"/>
      <c r="H38777" s="2"/>
    </row>
    <row r="38778" spans="2:8">
      <c r="B38778" s="2" t="s">
        <v>39224</v>
      </c>
      <c r="C38778" s="2">
        <v>23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39225</v>
      </c>
      <c r="C38779" s="2">
        <v>24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39226</v>
      </c>
      <c r="C38780" s="2">
        <v>24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39227</v>
      </c>
      <c r="C38781" s="2">
        <v>23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39228</v>
      </c>
      <c r="C38782" s="2">
        <v>24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39229</v>
      </c>
      <c r="C38783" s="2">
        <v>23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39230</v>
      </c>
      <c r="C38784" s="2">
        <v>23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39231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34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39233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26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39243</v>
      </c>
      <c r="C38797" s="2">
        <v>31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39244</v>
      </c>
      <c r="C38798" s="2">
        <v>30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39245</v>
      </c>
      <c r="C38799" s="2">
        <v>30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39246</v>
      </c>
      <c r="C38800" s="2">
        <v>32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39247</v>
      </c>
      <c r="C38801" s="2">
        <v>32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39248</v>
      </c>
      <c r="C38802" s="2">
        <v>31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39249</v>
      </c>
      <c r="C38803" s="2">
        <v>36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39252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39253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39254</v>
      </c>
      <c r="C38808" s="2">
        <v>26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39255</v>
      </c>
      <c r="C38809" s="2">
        <v>23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39256</v>
      </c>
      <c r="C38810" s="2">
        <v>26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39257</v>
      </c>
      <c r="C38811" s="2">
        <v>27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39258</v>
      </c>
      <c r="C38812" s="2">
        <v>27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39259</v>
      </c>
      <c r="C38813" s="2">
        <v>28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39260</v>
      </c>
      <c r="C38814" s="2">
        <v>28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39261</v>
      </c>
      <c r="C38815" s="2">
        <v>27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39262</v>
      </c>
      <c r="C38816" s="2">
        <v>24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39263</v>
      </c>
      <c r="C38817" s="2">
        <v>23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39264</v>
      </c>
      <c r="C38818" s="2">
        <v>42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39265</v>
      </c>
      <c r="C38819" s="2">
        <v>42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39266</v>
      </c>
      <c r="C38820" s="2">
        <v>40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39267</v>
      </c>
      <c r="C38821" s="2">
        <v>37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39268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16</v>
      </c>
      <c r="D38830" s="2" t="s">
        <v>449</v>
      </c>
      <c r="E38830" s="2"/>
      <c r="F38830" s="2"/>
      <c r="G38830" s="2"/>
      <c r="H38830" s="2"/>
    </row>
    <row r="38831" spans="2:8">
      <c r="B38831" s="2" t="s">
        <v>39277</v>
      </c>
      <c r="C38831" s="2">
        <v>14</v>
      </c>
      <c r="D38831" s="2" t="s">
        <v>449</v>
      </c>
      <c r="E38831" s="2"/>
      <c r="F38831" s="2"/>
      <c r="G38831" s="2"/>
      <c r="H38831" s="2"/>
    </row>
    <row r="38832" spans="2:8">
      <c r="B38832" s="2" t="s">
        <v>39278</v>
      </c>
      <c r="C38832" s="2">
        <v>15</v>
      </c>
      <c r="D38832" s="2" t="s">
        <v>449</v>
      </c>
      <c r="E38832" s="2"/>
      <c r="F38832" s="2"/>
      <c r="G38832" s="2"/>
      <c r="H38832" s="2"/>
    </row>
    <row r="38833" spans="2:8">
      <c r="B38833" s="2" t="s">
        <v>39279</v>
      </c>
      <c r="C38833" s="2">
        <v>15</v>
      </c>
      <c r="D38833" s="2" t="s">
        <v>449</v>
      </c>
      <c r="E38833" s="2"/>
      <c r="F38833" s="2"/>
      <c r="G38833" s="2"/>
      <c r="H38833" s="2"/>
    </row>
    <row r="38834" spans="2:8">
      <c r="B38834" s="2" t="s">
        <v>39280</v>
      </c>
      <c r="C38834" s="2">
        <v>25</v>
      </c>
      <c r="D38834" s="2" t="s">
        <v>449</v>
      </c>
      <c r="E38834" s="2"/>
      <c r="F38834" s="2"/>
      <c r="G38834" s="2"/>
      <c r="H38834" s="2"/>
    </row>
    <row r="38835" spans="2:8">
      <c r="B38835" s="2" t="s">
        <v>39281</v>
      </c>
      <c r="C38835" s="2">
        <v>25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39282</v>
      </c>
      <c r="C38836" s="2">
        <v>24</v>
      </c>
      <c r="D38836" s="2" t="s">
        <v>449</v>
      </c>
      <c r="E38836" s="2"/>
      <c r="F38836" s="2"/>
      <c r="G38836" s="2"/>
      <c r="H38836" s="2"/>
    </row>
    <row r="38837" spans="2:8">
      <c r="B38837" s="2" t="s">
        <v>39283</v>
      </c>
      <c r="C38837" s="2">
        <v>24</v>
      </c>
      <c r="D38837" s="2" t="s">
        <v>449</v>
      </c>
      <c r="E38837" s="2"/>
      <c r="F38837" s="2"/>
      <c r="G38837" s="2"/>
      <c r="H38837" s="2"/>
    </row>
    <row r="38838" spans="2:8">
      <c r="B38838" s="2" t="s">
        <v>39284</v>
      </c>
      <c r="C38838" s="2">
        <v>23</v>
      </c>
      <c r="D38838" s="2" t="s">
        <v>449</v>
      </c>
      <c r="E38838" s="2"/>
      <c r="F38838" s="2"/>
      <c r="G38838" s="2"/>
      <c r="H38838" s="2"/>
    </row>
    <row r="38839" spans="2:8">
      <c r="B38839" s="2" t="s">
        <v>39285</v>
      </c>
      <c r="C38839" s="2">
        <v>21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39286</v>
      </c>
      <c r="C38840" s="2">
        <v>19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39287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39292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19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20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39297</v>
      </c>
      <c r="C38851" s="2">
        <v>26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39298</v>
      </c>
      <c r="C38852" s="2">
        <v>30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39299</v>
      </c>
      <c r="C38853" s="2">
        <v>31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39300</v>
      </c>
      <c r="C38854" s="2">
        <v>31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39301</v>
      </c>
      <c r="C38855" s="2">
        <v>32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39302</v>
      </c>
      <c r="C38856" s="2">
        <v>30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39304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39305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27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39322</v>
      </c>
      <c r="C38876" s="2">
        <v>27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39323</v>
      </c>
      <c r="C38877" s="2">
        <v>28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39324</v>
      </c>
      <c r="C38878" s="2">
        <v>27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39325</v>
      </c>
      <c r="C38879" s="2">
        <v>16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14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14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29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39329</v>
      </c>
      <c r="C38883" s="2">
        <v>32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39330</v>
      </c>
      <c r="C38884" s="2">
        <v>31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39331</v>
      </c>
      <c r="C38885" s="2">
        <v>29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39332</v>
      </c>
      <c r="C38886" s="2">
        <v>25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39333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10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24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39337</v>
      </c>
      <c r="C38891" s="2">
        <v>27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39338</v>
      </c>
      <c r="C38892" s="2">
        <v>31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39339</v>
      </c>
      <c r="C38893" s="2">
        <v>34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39340</v>
      </c>
      <c r="C38894" s="2">
        <v>34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39341</v>
      </c>
      <c r="C38895" s="2">
        <v>33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39342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35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35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18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18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38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39358</v>
      </c>
      <c r="C38912" s="2">
        <v>37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39359</v>
      </c>
      <c r="C38913" s="2">
        <v>33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39360</v>
      </c>
      <c r="C38914" s="2">
        <v>20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39361</v>
      </c>
      <c r="C38915" s="2">
        <v>24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39362</v>
      </c>
      <c r="C38916" s="2">
        <v>25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39363</v>
      </c>
      <c r="C38917" s="2">
        <v>24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39364</v>
      </c>
      <c r="C38918" s="2">
        <v>23</v>
      </c>
      <c r="D38918" s="2" t="s">
        <v>449</v>
      </c>
      <c r="E38918" s="2"/>
      <c r="F38918" s="2"/>
      <c r="G38918" s="2"/>
      <c r="H38918" s="2"/>
    </row>
    <row r="38919" spans="2:8">
      <c r="B38919" s="2" t="s">
        <v>39365</v>
      </c>
      <c r="C38919" s="2">
        <v>23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39366</v>
      </c>
      <c r="C38920" s="2">
        <v>22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39367</v>
      </c>
      <c r="C38921" s="2">
        <v>22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39368</v>
      </c>
      <c r="C38922" s="2">
        <v>20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39369</v>
      </c>
      <c r="C38923" s="2">
        <v>31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39370</v>
      </c>
      <c r="C38924" s="2">
        <v>36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39371</v>
      </c>
      <c r="C38925" s="2">
        <v>36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39372</v>
      </c>
      <c r="C38926" s="2">
        <v>33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39373</v>
      </c>
      <c r="C38927" s="2">
        <v>29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39374</v>
      </c>
      <c r="C38928" s="2">
        <v>26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39375</v>
      </c>
      <c r="C38929" s="2">
        <v>10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39376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21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39384</v>
      </c>
      <c r="C38938" s="2">
        <v>24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39385</v>
      </c>
      <c r="C38939" s="2">
        <v>25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39386</v>
      </c>
      <c r="C38940" s="2">
        <v>30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39387</v>
      </c>
      <c r="C38941" s="2">
        <v>35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39388</v>
      </c>
      <c r="C38942" s="2">
        <v>32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39389</v>
      </c>
      <c r="C38943" s="2">
        <v>28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39390</v>
      </c>
      <c r="C38944" s="2">
        <v>20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39391</v>
      </c>
      <c r="C38945" s="2">
        <v>23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39392</v>
      </c>
      <c r="C38946" s="2">
        <v>24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39394</v>
      </c>
      <c r="C38948" s="2">
        <v>25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39395</v>
      </c>
      <c r="C38949" s="2">
        <v>25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39396</v>
      </c>
      <c r="C38950" s="2">
        <v>24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39397</v>
      </c>
      <c r="C38951" s="2">
        <v>21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39398</v>
      </c>
      <c r="C38952" s="2">
        <v>19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39399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39401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39402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39403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39404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39405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39407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39408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39417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39418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39419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39428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39429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39430</v>
      </c>
      <c r="C38984" s="2">
        <v>24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39431</v>
      </c>
      <c r="C38985" s="2">
        <v>27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39432</v>
      </c>
      <c r="C38986" s="2">
        <v>30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39433</v>
      </c>
      <c r="C38987" s="2">
        <v>31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39434</v>
      </c>
      <c r="C38988" s="2">
        <v>32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39435</v>
      </c>
      <c r="C38989" s="2">
        <v>32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39436</v>
      </c>
      <c r="C38990" s="2">
        <v>32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39437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38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21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39447</v>
      </c>
      <c r="C39001" s="2">
        <v>25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39448</v>
      </c>
      <c r="C39002" s="2">
        <v>27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39449</v>
      </c>
      <c r="C39003" s="2">
        <v>27</v>
      </c>
      <c r="D39003" s="2" t="s">
        <v>449</v>
      </c>
      <c r="E39003" s="2"/>
      <c r="F39003" s="2"/>
      <c r="G39003" s="2"/>
      <c r="H39003" s="2"/>
    </row>
    <row r="39004" spans="2:8">
      <c r="B39004" s="2" t="s">
        <v>39450</v>
      </c>
      <c r="C39004" s="2">
        <v>26</v>
      </c>
      <c r="D39004" s="2" t="s">
        <v>449</v>
      </c>
      <c r="E39004" s="2"/>
      <c r="F39004" s="2"/>
      <c r="G39004" s="2"/>
      <c r="H39004" s="2"/>
    </row>
    <row r="39005" spans="2:8">
      <c r="B39005" s="2" t="s">
        <v>39451</v>
      </c>
      <c r="C39005" s="2">
        <v>25</v>
      </c>
      <c r="D39005" s="2" t="s">
        <v>449</v>
      </c>
      <c r="E39005" s="2"/>
      <c r="F39005" s="2"/>
      <c r="G39005" s="2"/>
      <c r="H39005" s="2"/>
    </row>
    <row r="39006" spans="2:8">
      <c r="B39006" s="2" t="s">
        <v>39452</v>
      </c>
      <c r="C39006" s="2">
        <v>28</v>
      </c>
      <c r="D39006" s="2" t="s">
        <v>449</v>
      </c>
      <c r="E39006" s="2"/>
      <c r="F39006" s="2"/>
      <c r="G39006" s="2"/>
      <c r="H39006" s="2"/>
    </row>
    <row r="39007" spans="2:8">
      <c r="B39007" s="2" t="s">
        <v>39453</v>
      </c>
      <c r="C39007" s="2">
        <v>16</v>
      </c>
      <c r="D39007" s="2" t="s">
        <v>449</v>
      </c>
      <c r="E39007" s="2"/>
      <c r="F39007" s="2"/>
      <c r="G39007" s="2"/>
      <c r="H39007" s="2"/>
    </row>
    <row r="39008" spans="2:8">
      <c r="B39008" s="2" t="s">
        <v>39454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39459</v>
      </c>
      <c r="C39013" s="2">
        <v>17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39460</v>
      </c>
      <c r="C39014" s="2">
        <v>19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39461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39462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39472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39473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39474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21</v>
      </c>
      <c r="D39029" s="2" t="s">
        <v>449</v>
      </c>
      <c r="E39029" s="2"/>
      <c r="F39029" s="2"/>
      <c r="G39029" s="2"/>
      <c r="H39029" s="2"/>
    </row>
    <row r="39030" spans="2:8">
      <c r="B39030" s="2" t="s">
        <v>39476</v>
      </c>
      <c r="C39030" s="2">
        <v>24</v>
      </c>
      <c r="D39030" s="2" t="s">
        <v>449</v>
      </c>
      <c r="E39030" s="2"/>
      <c r="F39030" s="2"/>
      <c r="G39030" s="2"/>
      <c r="H39030" s="2"/>
    </row>
    <row r="39031" spans="2:8">
      <c r="B39031" s="2" t="s">
        <v>39477</v>
      </c>
      <c r="C39031" s="2">
        <v>23</v>
      </c>
      <c r="D39031" s="2" t="s">
        <v>449</v>
      </c>
      <c r="E39031" s="2"/>
      <c r="F39031" s="2"/>
      <c r="G39031" s="2"/>
      <c r="H39031" s="2"/>
    </row>
    <row r="39032" spans="2:8">
      <c r="B39032" s="2" t="s">
        <v>39478</v>
      </c>
      <c r="C39032" s="2">
        <v>23</v>
      </c>
      <c r="D39032" s="2" t="s">
        <v>449</v>
      </c>
      <c r="E39032" s="2"/>
      <c r="F39032" s="2"/>
      <c r="G39032" s="2"/>
      <c r="H39032" s="2"/>
    </row>
    <row r="39033" spans="2:8">
      <c r="B39033" s="2" t="s">
        <v>39479</v>
      </c>
      <c r="C39033" s="2">
        <v>24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39480</v>
      </c>
      <c r="C39034" s="2">
        <v>22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39481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22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39493</v>
      </c>
      <c r="C39047" s="2">
        <v>22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39494</v>
      </c>
      <c r="C39048" s="2">
        <v>20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39495</v>
      </c>
      <c r="C39049" s="2">
        <v>19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39496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25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39507</v>
      </c>
      <c r="C39061" s="2">
        <v>27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39508</v>
      </c>
      <c r="C39062" s="2">
        <v>25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39509</v>
      </c>
      <c r="C39063" s="2">
        <v>23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39510</v>
      </c>
      <c r="C39064" s="2">
        <v>22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39511</v>
      </c>
      <c r="C39065" s="2">
        <v>22</v>
      </c>
      <c r="D39065" s="2" t="s">
        <v>449</v>
      </c>
      <c r="E39065" s="2"/>
      <c r="F39065" s="2"/>
      <c r="G39065" s="2"/>
      <c r="H39065" s="2"/>
    </row>
    <row r="39066" spans="2:8">
      <c r="B39066" s="2" t="s">
        <v>39512</v>
      </c>
      <c r="C39066" s="2">
        <v>21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39513</v>
      </c>
      <c r="C39067" s="2">
        <v>20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39514</v>
      </c>
      <c r="C39068" s="2">
        <v>24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39515</v>
      </c>
      <c r="C39069" s="2">
        <v>26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39516</v>
      </c>
      <c r="C39070" s="2">
        <v>26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39517</v>
      </c>
      <c r="C39071" s="2">
        <v>25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39518</v>
      </c>
      <c r="C39072" s="2">
        <v>24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39519</v>
      </c>
      <c r="C39073" s="2">
        <v>22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39520</v>
      </c>
      <c r="C39074" s="2">
        <v>22</v>
      </c>
      <c r="D39074" s="2" t="s">
        <v>449</v>
      </c>
      <c r="E39074" s="2"/>
      <c r="F39074" s="2"/>
      <c r="G39074" s="2"/>
      <c r="H39074" s="2"/>
    </row>
    <row r="39075" spans="2:8">
      <c r="B39075" s="2" t="s">
        <v>39521</v>
      </c>
      <c r="C39075" s="2">
        <v>21</v>
      </c>
      <c r="D39075" s="2" t="s">
        <v>449</v>
      </c>
      <c r="E39075" s="2"/>
      <c r="F39075" s="2"/>
      <c r="G39075" s="2"/>
      <c r="H39075" s="2"/>
    </row>
    <row r="39076" spans="2:8">
      <c r="B39076" s="2" t="s">
        <v>39522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28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39524</v>
      </c>
      <c r="C39078" s="2">
        <v>27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39525</v>
      </c>
      <c r="C39079" s="2">
        <v>27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39526</v>
      </c>
      <c r="C39080" s="2">
        <v>25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39527</v>
      </c>
      <c r="C39081" s="2">
        <v>24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39528</v>
      </c>
      <c r="C39082" s="2">
        <v>21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39529</v>
      </c>
      <c r="C39083" s="2">
        <v>22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39530</v>
      </c>
      <c r="C39084" s="2">
        <v>29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39531</v>
      </c>
      <c r="C39085" s="2">
        <v>32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39532</v>
      </c>
      <c r="C39086" s="2">
        <v>35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39533</v>
      </c>
      <c r="C39087" s="2">
        <v>35</v>
      </c>
      <c r="D39087" s="2" t="s">
        <v>449</v>
      </c>
      <c r="E39087" s="2"/>
      <c r="F39087" s="2"/>
      <c r="G39087" s="2"/>
      <c r="H39087" s="2"/>
    </row>
    <row r="39088" spans="2:8">
      <c r="B39088" s="2" t="s">
        <v>39534</v>
      </c>
      <c r="C39088" s="2">
        <v>33</v>
      </c>
      <c r="D39088" s="2" t="s">
        <v>449</v>
      </c>
      <c r="E39088" s="2"/>
      <c r="F39088" s="2"/>
      <c r="G39088" s="2"/>
      <c r="H39088" s="2"/>
    </row>
    <row r="39089" spans="2:8">
      <c r="B39089" s="2" t="s">
        <v>39535</v>
      </c>
      <c r="C39089" s="2">
        <v>31</v>
      </c>
      <c r="D39089" s="2" t="s">
        <v>449</v>
      </c>
      <c r="E39089" s="2"/>
      <c r="F39089" s="2"/>
      <c r="G39089" s="2"/>
      <c r="H39089" s="2"/>
    </row>
    <row r="39090" spans="2:8">
      <c r="B39090" s="2" t="s">
        <v>39536</v>
      </c>
      <c r="C39090" s="2">
        <v>26</v>
      </c>
      <c r="D39090" s="2" t="s">
        <v>449</v>
      </c>
      <c r="E39090" s="2"/>
      <c r="F39090" s="2"/>
      <c r="G39090" s="2"/>
      <c r="H39090" s="2"/>
    </row>
    <row r="39091" spans="2:8">
      <c r="B39091" s="2" t="s">
        <v>39537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39542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39543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39544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39545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39546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39547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39548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25</v>
      </c>
      <c r="D39104" s="2" t="s">
        <v>449</v>
      </c>
      <c r="E39104" s="2"/>
      <c r="F39104" s="2"/>
      <c r="G39104" s="2"/>
      <c r="H39104" s="2"/>
    </row>
    <row r="39105" spans="2:8">
      <c r="B39105" s="2" t="s">
        <v>39551</v>
      </c>
      <c r="C39105" s="2">
        <v>29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39552</v>
      </c>
      <c r="C39106" s="2">
        <v>30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39553</v>
      </c>
      <c r="C39107" s="2">
        <v>30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39554</v>
      </c>
      <c r="C39108" s="2">
        <v>32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39555</v>
      </c>
      <c r="C39109" s="2">
        <v>29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39556</v>
      </c>
      <c r="C39110" s="2">
        <v>20</v>
      </c>
      <c r="D39110" s="2" t="s">
        <v>449</v>
      </c>
      <c r="E39110" s="2"/>
      <c r="F39110" s="2"/>
      <c r="G39110" s="2"/>
      <c r="H39110" s="2"/>
    </row>
    <row r="39111" spans="2:8">
      <c r="B39111" s="2" t="s">
        <v>39557</v>
      </c>
      <c r="C39111" s="2">
        <v>24</v>
      </c>
      <c r="D39111" s="2" t="s">
        <v>449</v>
      </c>
      <c r="E39111" s="2"/>
      <c r="F39111" s="2"/>
      <c r="G39111" s="2"/>
      <c r="H39111" s="2"/>
    </row>
    <row r="39112" spans="2:8">
      <c r="B39112" s="2" t="s">
        <v>39558</v>
      </c>
      <c r="C39112" s="2">
        <v>27</v>
      </c>
      <c r="D39112" s="2" t="s">
        <v>449</v>
      </c>
      <c r="E39112" s="2"/>
      <c r="F39112" s="2"/>
      <c r="G39112" s="2"/>
      <c r="H39112" s="2"/>
    </row>
    <row r="39113" spans="2:8">
      <c r="B39113" s="2" t="s">
        <v>39559</v>
      </c>
      <c r="C39113" s="2">
        <v>28</v>
      </c>
      <c r="D39113" s="2" t="s">
        <v>449</v>
      </c>
      <c r="E39113" s="2"/>
      <c r="F39113" s="2"/>
      <c r="G39113" s="2"/>
      <c r="H39113" s="2"/>
    </row>
    <row r="39114" spans="2:8">
      <c r="B39114" s="2" t="s">
        <v>39560</v>
      </c>
      <c r="C39114" s="2">
        <v>28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39561</v>
      </c>
      <c r="C39115" s="2">
        <v>26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39562</v>
      </c>
      <c r="C39116" s="2">
        <v>27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39563</v>
      </c>
      <c r="C39117" s="2">
        <v>27</v>
      </c>
      <c r="D39117" s="2" t="s">
        <v>449</v>
      </c>
      <c r="E39117" s="2"/>
      <c r="F39117" s="2"/>
      <c r="G39117" s="2"/>
      <c r="H39117" s="2"/>
    </row>
    <row r="39118" spans="2:8">
      <c r="B39118" s="2" t="s">
        <v>39564</v>
      </c>
      <c r="C39118" s="2">
        <v>23</v>
      </c>
      <c r="D39118" s="2" t="s">
        <v>449</v>
      </c>
      <c r="E39118" s="2"/>
      <c r="F39118" s="2"/>
      <c r="G39118" s="2"/>
      <c r="H39118" s="2"/>
    </row>
    <row r="39119" spans="2:8">
      <c r="B39119" s="2" t="s">
        <v>39565</v>
      </c>
      <c r="C39119" s="2">
        <v>40</v>
      </c>
      <c r="D39119" s="2" t="s">
        <v>449</v>
      </c>
      <c r="E39119" s="2"/>
      <c r="F39119" s="2"/>
      <c r="G39119" s="2"/>
      <c r="H39119" s="2"/>
    </row>
    <row r="39120" spans="2:8">
      <c r="B39120" s="2" t="s">
        <v>39566</v>
      </c>
      <c r="C39120" s="2">
        <v>36</v>
      </c>
      <c r="D39120" s="2" t="s">
        <v>449</v>
      </c>
      <c r="E39120" s="2"/>
      <c r="F39120" s="2"/>
      <c r="G39120" s="2"/>
      <c r="H39120" s="2"/>
    </row>
    <row r="39121" spans="2:8">
      <c r="B39121" s="2" t="s">
        <v>39567</v>
      </c>
      <c r="C39121" s="2">
        <v>26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39568</v>
      </c>
      <c r="C39122" s="2">
        <v>28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39569</v>
      </c>
      <c r="C39123" s="2">
        <v>27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39570</v>
      </c>
      <c r="C39124" s="2">
        <v>28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39571</v>
      </c>
      <c r="C39125" s="2">
        <v>29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39572</v>
      </c>
      <c r="C39126" s="2">
        <v>28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39573</v>
      </c>
      <c r="C39127" s="2">
        <v>27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39574</v>
      </c>
      <c r="C39128" s="2">
        <v>18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39575</v>
      </c>
      <c r="C39129" s="2">
        <v>19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39576</v>
      </c>
      <c r="C39130" s="2">
        <v>20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39577</v>
      </c>
      <c r="C39131" s="2">
        <v>16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39578</v>
      </c>
      <c r="C39132" s="2">
        <v>16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39579</v>
      </c>
      <c r="C39133" s="2">
        <v>17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39580</v>
      </c>
      <c r="C39134" s="2">
        <v>17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39581</v>
      </c>
      <c r="C39135" s="2">
        <v>17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39582</v>
      </c>
      <c r="C39136" s="2">
        <v>16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39583</v>
      </c>
      <c r="C39137" s="2">
        <v>22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39584</v>
      </c>
      <c r="C39138" s="2">
        <v>26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39585</v>
      </c>
      <c r="C39139" s="2">
        <v>28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39586</v>
      </c>
      <c r="C39140" s="2">
        <v>30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39587</v>
      </c>
      <c r="C39141" s="2">
        <v>32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39588</v>
      </c>
      <c r="C39142" s="2">
        <v>32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39589</v>
      </c>
      <c r="C39143" s="2">
        <v>30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39590</v>
      </c>
      <c r="C39144" s="2">
        <v>20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39591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39596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37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17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39606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39607</v>
      </c>
      <c r="C39161" s="2">
        <v>33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39608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39609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19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26</v>
      </c>
      <c r="D39173" s="2" t="s">
        <v>449</v>
      </c>
      <c r="E39173" s="2"/>
      <c r="F39173" s="2"/>
      <c r="G39173" s="2"/>
      <c r="H39173" s="2"/>
    </row>
    <row r="39174" spans="2:8">
      <c r="B39174" s="2" t="s">
        <v>39620</v>
      </c>
      <c r="C39174" s="2">
        <v>30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39621</v>
      </c>
      <c r="C39175" s="2">
        <v>31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39622</v>
      </c>
      <c r="C39176" s="2">
        <v>30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39623</v>
      </c>
      <c r="C39177" s="2">
        <v>27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39624</v>
      </c>
      <c r="C39178" s="2">
        <v>25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39625</v>
      </c>
      <c r="C39179" s="2">
        <v>26</v>
      </c>
      <c r="D39179" s="2" t="s">
        <v>449</v>
      </c>
      <c r="E39179" s="2"/>
      <c r="F39179" s="2"/>
      <c r="G39179" s="2"/>
      <c r="H39179" s="2"/>
    </row>
    <row r="39180" spans="2:8">
      <c r="B39180" s="2" t="s">
        <v>39626</v>
      </c>
      <c r="C39180" s="2">
        <v>25</v>
      </c>
      <c r="D39180" s="2" t="s">
        <v>449</v>
      </c>
      <c r="E39180" s="2"/>
      <c r="F39180" s="2"/>
      <c r="G39180" s="2"/>
      <c r="H39180" s="2"/>
    </row>
    <row r="39181" spans="2:8">
      <c r="B39181" s="2" t="s">
        <v>39627</v>
      </c>
      <c r="C39181" s="2">
        <v>25</v>
      </c>
      <c r="D39181" s="2" t="s">
        <v>449</v>
      </c>
      <c r="E39181" s="2"/>
      <c r="F39181" s="2"/>
      <c r="G39181" s="2"/>
      <c r="H39181" s="2"/>
    </row>
    <row r="39182" spans="2:8">
      <c r="B39182" s="2" t="s">
        <v>39628</v>
      </c>
      <c r="C39182" s="2">
        <v>23</v>
      </c>
      <c r="D39182" s="2" t="s">
        <v>449</v>
      </c>
      <c r="E39182" s="2"/>
      <c r="F39182" s="2"/>
      <c r="G39182" s="2"/>
      <c r="H39182" s="2"/>
    </row>
    <row r="39183" spans="2:8">
      <c r="B39183" s="2" t="s">
        <v>39629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39630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39632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39634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14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39637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28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39644</v>
      </c>
      <c r="C39198" s="2">
        <v>29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39645</v>
      </c>
      <c r="C39199" s="2">
        <v>29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39646</v>
      </c>
      <c r="C39200" s="2">
        <v>29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39647</v>
      </c>
      <c r="C39201" s="2">
        <v>29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39648</v>
      </c>
      <c r="C39202" s="2">
        <v>28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39649</v>
      </c>
      <c r="C39203" s="2">
        <v>26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39650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24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39657</v>
      </c>
      <c r="C39211" s="2">
        <v>24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39658</v>
      </c>
      <c r="C39212" s="2">
        <v>23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39659</v>
      </c>
      <c r="C39213" s="2">
        <v>23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39660</v>
      </c>
      <c r="C39214" s="2">
        <v>21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39661</v>
      </c>
      <c r="C39215" s="2">
        <v>26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39662</v>
      </c>
      <c r="C39216" s="2">
        <v>29</v>
      </c>
      <c r="D39216" s="2" t="s">
        <v>449</v>
      </c>
      <c r="E39216" s="2"/>
      <c r="F39216" s="2"/>
      <c r="G39216" s="2"/>
      <c r="H39216" s="2"/>
    </row>
    <row r="39217" spans="2:8">
      <c r="B39217" s="2" t="s">
        <v>39663</v>
      </c>
      <c r="C39217" s="2">
        <v>27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39664</v>
      </c>
      <c r="C39218" s="2">
        <v>21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39665</v>
      </c>
      <c r="C39219" s="2">
        <v>27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39666</v>
      </c>
      <c r="C39220" s="2">
        <v>27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39667</v>
      </c>
      <c r="C39221" s="2">
        <v>26</v>
      </c>
      <c r="D39221" s="2" t="s">
        <v>449</v>
      </c>
      <c r="E39221" s="2"/>
      <c r="F39221" s="2"/>
      <c r="G39221" s="2"/>
      <c r="H39221" s="2"/>
    </row>
    <row r="39222" spans="2:8">
      <c r="B39222" s="2" t="s">
        <v>39668</v>
      </c>
      <c r="C39222" s="2">
        <v>23</v>
      </c>
      <c r="D39222" s="2" t="s">
        <v>449</v>
      </c>
      <c r="E39222" s="2"/>
      <c r="F39222" s="2"/>
      <c r="G39222" s="2"/>
      <c r="H39222" s="2"/>
    </row>
    <row r="39223" spans="2:8">
      <c r="B39223" s="2" t="s">
        <v>39669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36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39680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39681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39682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39683</v>
      </c>
      <c r="C39237" s="2">
        <v>33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39684</v>
      </c>
      <c r="C39238" s="2">
        <v>34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39685</v>
      </c>
      <c r="C39239" s="2">
        <v>33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31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39687</v>
      </c>
      <c r="C39241" s="2">
        <v>29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39688</v>
      </c>
      <c r="C39242" s="2">
        <v>26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39689</v>
      </c>
      <c r="C39243" s="2">
        <v>27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39690</v>
      </c>
      <c r="C39244" s="2">
        <v>28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39691</v>
      </c>
      <c r="C39245" s="2">
        <v>27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39692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39695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39696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39697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39698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21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39703</v>
      </c>
      <c r="C39257" s="2">
        <v>24</v>
      </c>
      <c r="D39257" s="2" t="s">
        <v>449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449</v>
      </c>
      <c r="E39258" s="2"/>
      <c r="F39258" s="2"/>
      <c r="G39258" s="2"/>
      <c r="H39258" s="2"/>
    </row>
    <row r="39259" spans="2:8">
      <c r="B39259" s="2" t="s">
        <v>39705</v>
      </c>
      <c r="C39259" s="2">
        <v>26</v>
      </c>
      <c r="D39259" s="2" t="s">
        <v>449</v>
      </c>
      <c r="E39259" s="2"/>
      <c r="F39259" s="2"/>
      <c r="G39259" s="2"/>
      <c r="H39259" s="2"/>
    </row>
    <row r="39260" spans="2:8">
      <c r="B39260" s="2" t="s">
        <v>39706</v>
      </c>
      <c r="C39260" s="2">
        <v>25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39707</v>
      </c>
      <c r="C39261" s="2">
        <v>26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39708</v>
      </c>
      <c r="C39262" s="2">
        <v>26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39709</v>
      </c>
      <c r="C39263" s="2">
        <v>24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39710</v>
      </c>
      <c r="C39264" s="2">
        <v>21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39711</v>
      </c>
      <c r="C39265" s="2">
        <v>25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39712</v>
      </c>
      <c r="C39266" s="2">
        <v>28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39713</v>
      </c>
      <c r="C39267" s="2">
        <v>27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39714</v>
      </c>
      <c r="C39268" s="2">
        <v>28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39715</v>
      </c>
      <c r="C39269" s="2">
        <v>24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39716</v>
      </c>
      <c r="C39270" s="2">
        <v>21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39717</v>
      </c>
      <c r="C39271" s="2">
        <v>22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39718</v>
      </c>
      <c r="C39272" s="2">
        <v>20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39719</v>
      </c>
      <c r="C39273" s="2">
        <v>12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39720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39724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39725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39727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39728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39729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39730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28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39732</v>
      </c>
      <c r="C39286" s="2">
        <v>30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39733</v>
      </c>
      <c r="C39287" s="2">
        <v>27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39734</v>
      </c>
      <c r="C39288" s="2">
        <v>20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39735</v>
      </c>
      <c r="C39289" s="2">
        <v>23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39736</v>
      </c>
      <c r="C39290" s="2">
        <v>23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39737</v>
      </c>
      <c r="C39291" s="2">
        <v>24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39738</v>
      </c>
      <c r="C39292" s="2">
        <v>23</v>
      </c>
      <c r="D39292" s="2" t="s">
        <v>449</v>
      </c>
      <c r="E39292" s="2"/>
      <c r="F39292" s="2"/>
      <c r="G39292" s="2"/>
      <c r="H39292" s="2"/>
    </row>
    <row r="39293" spans="2:8">
      <c r="B39293" s="2" t="s">
        <v>39739</v>
      </c>
      <c r="C39293" s="2">
        <v>24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39740</v>
      </c>
      <c r="C39294" s="2">
        <v>24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39741</v>
      </c>
      <c r="C39295" s="2">
        <v>25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39742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39743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39744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39745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39746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28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39749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25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39751</v>
      </c>
      <c r="C39305" s="2">
        <v>26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39752</v>
      </c>
      <c r="C39306" s="2">
        <v>26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39753</v>
      </c>
      <c r="C39307" s="2">
        <v>24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39754</v>
      </c>
      <c r="C39308" s="2">
        <v>24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39755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39756</v>
      </c>
      <c r="C39310" s="2">
        <v>34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39757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39758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39759</v>
      </c>
      <c r="C39313" s="2">
        <v>38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39760</v>
      </c>
      <c r="C39314" s="2">
        <v>40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39761</v>
      </c>
      <c r="C39315" s="2">
        <v>42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39762</v>
      </c>
      <c r="C39316" s="2">
        <v>38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39763</v>
      </c>
      <c r="C39317" s="2">
        <v>30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39764</v>
      </c>
      <c r="C39318" s="2">
        <v>36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39765</v>
      </c>
      <c r="C39319" s="2">
        <v>37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39766</v>
      </c>
      <c r="C39320" s="2">
        <v>34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39767</v>
      </c>
      <c r="C39321" s="2">
        <v>30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39768</v>
      </c>
      <c r="C39322" s="2">
        <v>29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39769</v>
      </c>
      <c r="C39323" s="2">
        <v>23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39770</v>
      </c>
      <c r="C39324" s="2">
        <v>32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39771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39772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39773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39774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39775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39776</v>
      </c>
      <c r="C39330" s="2">
        <v>27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39777</v>
      </c>
      <c r="C39331" s="2">
        <v>28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39778</v>
      </c>
      <c r="C39332" s="2">
        <v>28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39779</v>
      </c>
      <c r="C39333" s="2">
        <v>27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39780</v>
      </c>
      <c r="C39334" s="2">
        <v>27</v>
      </c>
      <c r="D39334" s="2" t="s">
        <v>449</v>
      </c>
      <c r="E39334" s="2"/>
      <c r="F39334" s="2"/>
      <c r="G39334" s="2"/>
      <c r="H39334" s="2"/>
    </row>
    <row r="39335" spans="2:8">
      <c r="B39335" s="2" t="s">
        <v>39781</v>
      </c>
      <c r="C39335" s="2">
        <v>27</v>
      </c>
      <c r="D39335" s="2" t="s">
        <v>449</v>
      </c>
      <c r="E39335" s="2"/>
      <c r="F39335" s="2"/>
      <c r="G39335" s="2"/>
      <c r="H39335" s="2"/>
    </row>
    <row r="39336" spans="2:8">
      <c r="B39336" s="2" t="s">
        <v>39782</v>
      </c>
      <c r="C39336" s="2">
        <v>28</v>
      </c>
      <c r="D39336" s="2" t="s">
        <v>449</v>
      </c>
      <c r="E39336" s="2"/>
      <c r="F39336" s="2"/>
      <c r="G39336" s="2"/>
      <c r="H39336" s="2"/>
    </row>
    <row r="39337" spans="2:8">
      <c r="B39337" s="2" t="s">
        <v>39783</v>
      </c>
      <c r="C39337" s="2">
        <v>22</v>
      </c>
      <c r="D39337" s="2" t="s">
        <v>449</v>
      </c>
      <c r="E39337" s="2"/>
      <c r="F39337" s="2"/>
      <c r="G39337" s="2"/>
      <c r="H39337" s="2"/>
    </row>
    <row r="39338" spans="2:8">
      <c r="B39338" s="2" t="s">
        <v>39784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39788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39789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39790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39791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39792</v>
      </c>
      <c r="C39346" s="2">
        <v>20</v>
      </c>
      <c r="D39346" s="2" t="s">
        <v>449</v>
      </c>
      <c r="E39346" s="2"/>
      <c r="F39346" s="2"/>
      <c r="G39346" s="2"/>
      <c r="H39346" s="2"/>
    </row>
    <row r="39347" spans="2:8">
      <c r="B39347" s="2" t="s">
        <v>39793</v>
      </c>
      <c r="C39347" s="2">
        <v>22</v>
      </c>
      <c r="D39347" s="2" t="s">
        <v>449</v>
      </c>
      <c r="E39347" s="2"/>
      <c r="F39347" s="2"/>
      <c r="G39347" s="2"/>
      <c r="H39347" s="2"/>
    </row>
    <row r="39348" spans="2:8">
      <c r="B39348" s="2" t="s">
        <v>39794</v>
      </c>
      <c r="C39348" s="2">
        <v>23</v>
      </c>
      <c r="D39348" s="2" t="s">
        <v>449</v>
      </c>
      <c r="E39348" s="2"/>
      <c r="F39348" s="2"/>
      <c r="G39348" s="2"/>
      <c r="H39348" s="2"/>
    </row>
    <row r="39349" spans="2:8">
      <c r="B39349" s="2" t="s">
        <v>39795</v>
      </c>
      <c r="C39349" s="2">
        <v>23</v>
      </c>
      <c r="D39349" s="2" t="s">
        <v>449</v>
      </c>
      <c r="E39349" s="2"/>
      <c r="F39349" s="2"/>
      <c r="G39349" s="2"/>
      <c r="H39349" s="2"/>
    </row>
    <row r="39350" spans="2:8">
      <c r="B39350" s="2" t="s">
        <v>39796</v>
      </c>
      <c r="C39350" s="2">
        <v>22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39797</v>
      </c>
      <c r="C39351" s="2">
        <v>20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39798</v>
      </c>
      <c r="C39352" s="2">
        <v>19</v>
      </c>
      <c r="D39352" s="2" t="s">
        <v>449</v>
      </c>
      <c r="E39352" s="2"/>
      <c r="F39352" s="2"/>
      <c r="G39352" s="2"/>
      <c r="H39352" s="2"/>
    </row>
    <row r="39353" spans="2:8">
      <c r="B39353" s="2" t="s">
        <v>39799</v>
      </c>
      <c r="C39353" s="2">
        <v>21</v>
      </c>
      <c r="D39353" s="2" t="s">
        <v>449</v>
      </c>
      <c r="E39353" s="2"/>
      <c r="F39353" s="2"/>
      <c r="G39353" s="2"/>
      <c r="H39353" s="2"/>
    </row>
    <row r="39354" spans="2:8">
      <c r="B39354" s="2" t="s">
        <v>39800</v>
      </c>
      <c r="C39354" s="2">
        <v>25</v>
      </c>
      <c r="D39354" s="2" t="s">
        <v>449</v>
      </c>
      <c r="E39354" s="2"/>
      <c r="F39354" s="2"/>
      <c r="G39354" s="2"/>
      <c r="H39354" s="2"/>
    </row>
    <row r="39355" spans="2:8">
      <c r="B39355" s="2" t="s">
        <v>39801</v>
      </c>
      <c r="C39355" s="2">
        <v>25</v>
      </c>
      <c r="D39355" s="2" t="s">
        <v>449</v>
      </c>
      <c r="E39355" s="2"/>
      <c r="F39355" s="2"/>
      <c r="G39355" s="2"/>
      <c r="H39355" s="2"/>
    </row>
    <row r="39356" spans="2:8">
      <c r="B39356" s="2" t="s">
        <v>39802</v>
      </c>
      <c r="C39356" s="2">
        <v>26</v>
      </c>
      <c r="D39356" s="2" t="s">
        <v>449</v>
      </c>
      <c r="E39356" s="2"/>
      <c r="F39356" s="2"/>
      <c r="G39356" s="2"/>
      <c r="H39356" s="2"/>
    </row>
    <row r="39357" spans="2:8">
      <c r="B39357" s="2" t="s">
        <v>39803</v>
      </c>
      <c r="C39357" s="2">
        <v>25</v>
      </c>
      <c r="D39357" s="2" t="s">
        <v>449</v>
      </c>
      <c r="E39357" s="2"/>
      <c r="F39357" s="2"/>
      <c r="G39357" s="2"/>
      <c r="H39357" s="2"/>
    </row>
    <row r="39358" spans="2:8">
      <c r="B39358" s="2" t="s">
        <v>39804</v>
      </c>
      <c r="C39358" s="2">
        <v>25</v>
      </c>
      <c r="D39358" s="2" t="s">
        <v>449</v>
      </c>
      <c r="E39358" s="2"/>
      <c r="F39358" s="2"/>
      <c r="G39358" s="2"/>
      <c r="H39358" s="2"/>
    </row>
    <row r="39359" spans="2:8">
      <c r="B39359" s="2" t="s">
        <v>39805</v>
      </c>
      <c r="C39359" s="2">
        <v>19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39806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39807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39808</v>
      </c>
      <c r="C39362" s="2">
        <v>15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39809</v>
      </c>
      <c r="C39363" s="2">
        <v>15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32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39811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42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39828</v>
      </c>
      <c r="C39382" s="2">
        <v>18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39829</v>
      </c>
      <c r="C39383" s="2">
        <v>25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39830</v>
      </c>
      <c r="C39384" s="2">
        <v>27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39831</v>
      </c>
      <c r="C39385" s="2">
        <v>27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39832</v>
      </c>
      <c r="C39386" s="2">
        <v>28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39833</v>
      </c>
      <c r="C39387" s="2">
        <v>28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39834</v>
      </c>
      <c r="C39388" s="2">
        <v>27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39835</v>
      </c>
      <c r="C39389" s="2">
        <v>25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39836</v>
      </c>
      <c r="C39390" s="2">
        <v>27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39837</v>
      </c>
      <c r="C39391" s="2">
        <v>21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39838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34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33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39853</v>
      </c>
      <c r="C39407" s="2">
        <v>38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39854</v>
      </c>
      <c r="C39408" s="2">
        <v>37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39855</v>
      </c>
      <c r="C39409" s="2">
        <v>28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39856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39867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39868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39878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39879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39880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39881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39888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39889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39890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39891</v>
      </c>
      <c r="C39445" s="2">
        <v>25</v>
      </c>
      <c r="D39445" s="2" t="s">
        <v>449</v>
      </c>
      <c r="E39445" s="2"/>
      <c r="F39445" s="2"/>
      <c r="G39445" s="2"/>
      <c r="H39445" s="2"/>
    </row>
    <row r="39446" spans="2:8">
      <c r="B39446" s="2" t="s">
        <v>39892</v>
      </c>
      <c r="C39446" s="2">
        <v>25</v>
      </c>
      <c r="D39446" s="2" t="s">
        <v>449</v>
      </c>
      <c r="E39446" s="2"/>
      <c r="F39446" s="2"/>
      <c r="G39446" s="2"/>
      <c r="H39446" s="2"/>
    </row>
    <row r="39447" spans="2:8">
      <c r="B39447" s="2" t="s">
        <v>39893</v>
      </c>
      <c r="C39447" s="2">
        <v>25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39894</v>
      </c>
      <c r="C39448" s="2">
        <v>26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39895</v>
      </c>
      <c r="C39449" s="2">
        <v>27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39896</v>
      </c>
      <c r="C39450" s="2">
        <v>24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39897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20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39906</v>
      </c>
      <c r="C39460" s="2">
        <v>24</v>
      </c>
      <c r="D39460" s="2" t="s">
        <v>449</v>
      </c>
      <c r="E39460" s="2"/>
      <c r="F39460" s="2"/>
      <c r="G39460" s="2"/>
      <c r="H39460" s="2"/>
    </row>
    <row r="39461" spans="2:8">
      <c r="B39461" s="2" t="s">
        <v>39907</v>
      </c>
      <c r="C39461" s="2">
        <v>26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39908</v>
      </c>
      <c r="C39462" s="2">
        <v>26</v>
      </c>
      <c r="D39462" s="2" t="s">
        <v>449</v>
      </c>
      <c r="E39462" s="2"/>
      <c r="F39462" s="2"/>
      <c r="G39462" s="2"/>
      <c r="H39462" s="2"/>
    </row>
    <row r="39463" spans="2:8">
      <c r="B39463" s="2" t="s">
        <v>39909</v>
      </c>
      <c r="C39463" s="2">
        <v>28</v>
      </c>
      <c r="D39463" s="2" t="s">
        <v>449</v>
      </c>
      <c r="E39463" s="2"/>
      <c r="F39463" s="2"/>
      <c r="G39463" s="2"/>
      <c r="H39463" s="2"/>
    </row>
    <row r="39464" spans="2:8">
      <c r="B39464" s="2" t="s">
        <v>39910</v>
      </c>
      <c r="C39464" s="2">
        <v>28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39911</v>
      </c>
      <c r="C39465" s="2">
        <v>26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39912</v>
      </c>
      <c r="C39466" s="2">
        <v>25</v>
      </c>
      <c r="D39466" s="2" t="s">
        <v>449</v>
      </c>
      <c r="E39466" s="2"/>
      <c r="F39466" s="2"/>
      <c r="G39466" s="2"/>
      <c r="H39466" s="2"/>
    </row>
    <row r="39467" spans="2:8">
      <c r="B39467" s="2" t="s">
        <v>39913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39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39923</v>
      </c>
      <c r="C39477" s="2">
        <v>29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39924</v>
      </c>
      <c r="C39478" s="2">
        <v>28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39925</v>
      </c>
      <c r="C39479" s="2">
        <v>26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39926</v>
      </c>
      <c r="C39480" s="2">
        <v>25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39927</v>
      </c>
      <c r="C39481" s="2">
        <v>25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39928</v>
      </c>
      <c r="C39482" s="2">
        <v>28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39929</v>
      </c>
      <c r="C39483" s="2">
        <v>30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39930</v>
      </c>
      <c r="C39484" s="2">
        <v>28</v>
      </c>
      <c r="D39484" s="2" t="s">
        <v>449</v>
      </c>
      <c r="E39484" s="2"/>
      <c r="F39484" s="2"/>
      <c r="G39484" s="2"/>
      <c r="H39484" s="2"/>
    </row>
    <row r="39485" spans="2:8">
      <c r="B39485" s="2" t="s">
        <v>39931</v>
      </c>
      <c r="C39485" s="2">
        <v>25</v>
      </c>
      <c r="D39485" s="2" t="s">
        <v>449</v>
      </c>
      <c r="E39485" s="2"/>
      <c r="F39485" s="2"/>
      <c r="G39485" s="2"/>
      <c r="H39485" s="2"/>
    </row>
    <row r="39486" spans="2:8">
      <c r="B39486" s="2" t="s">
        <v>39932</v>
      </c>
      <c r="C39486" s="2">
        <v>17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39933</v>
      </c>
      <c r="C39487" s="2">
        <v>9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39934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39942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39943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39944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39945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39946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39947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39948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28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39951</v>
      </c>
      <c r="C39505" s="2">
        <v>27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39952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27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39956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29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39958</v>
      </c>
      <c r="C39512" s="2">
        <v>37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39959</v>
      </c>
      <c r="C39513" s="2">
        <v>41</v>
      </c>
      <c r="D39513" s="2" t="s">
        <v>449</v>
      </c>
      <c r="E39513" s="2"/>
      <c r="F39513" s="2"/>
      <c r="G39513" s="2"/>
      <c r="H39513" s="2"/>
    </row>
    <row r="39514" spans="2:8">
      <c r="B39514" s="2" t="s">
        <v>39960</v>
      </c>
      <c r="C39514" s="2">
        <v>43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39961</v>
      </c>
      <c r="C39515" s="2">
        <v>37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39962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19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39969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39971</v>
      </c>
      <c r="C39525" s="2">
        <v>21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39972</v>
      </c>
      <c r="C39526" s="2">
        <v>22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39973</v>
      </c>
      <c r="C39527" s="2">
        <v>22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39974</v>
      </c>
      <c r="C39528" s="2">
        <v>23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39975</v>
      </c>
      <c r="C39529" s="2">
        <v>23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39976</v>
      </c>
      <c r="C39530" s="2">
        <v>23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39977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39978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39979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39980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28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39983</v>
      </c>
      <c r="C39537" s="2">
        <v>28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39984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39990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39991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21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39997</v>
      </c>
      <c r="C39551" s="2">
        <v>26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39998</v>
      </c>
      <c r="C39552" s="2">
        <v>26</v>
      </c>
      <c r="D39552" s="2" t="s">
        <v>449</v>
      </c>
      <c r="E39552" s="2"/>
      <c r="F39552" s="2"/>
      <c r="G39552" s="2"/>
      <c r="H39552" s="2"/>
    </row>
    <row r="39553" spans="2:8">
      <c r="B39553" s="2" t="s">
        <v>39999</v>
      </c>
      <c r="C39553" s="2">
        <v>26</v>
      </c>
      <c r="D39553" s="2" t="s">
        <v>449</v>
      </c>
      <c r="E39553" s="2"/>
      <c r="F39553" s="2"/>
      <c r="G39553" s="2"/>
      <c r="H39553" s="2"/>
    </row>
    <row r="39554" spans="2:8">
      <c r="B39554" s="2" t="s">
        <v>40000</v>
      </c>
      <c r="C39554" s="2">
        <v>24</v>
      </c>
      <c r="D39554" s="2" t="s">
        <v>449</v>
      </c>
      <c r="E39554" s="2"/>
      <c r="F39554" s="2"/>
      <c r="G39554" s="2"/>
      <c r="H39554" s="2"/>
    </row>
    <row r="39555" spans="2:8">
      <c r="B39555" s="2" t="s">
        <v>40001</v>
      </c>
      <c r="C39555" s="2">
        <v>24</v>
      </c>
      <c r="D39555" s="2" t="s">
        <v>449</v>
      </c>
      <c r="E39555" s="2"/>
      <c r="F39555" s="2"/>
      <c r="G39555" s="2"/>
      <c r="H39555" s="2"/>
    </row>
    <row r="39556" spans="2:8">
      <c r="B39556" s="2" t="s">
        <v>40002</v>
      </c>
      <c r="C39556" s="2">
        <v>25</v>
      </c>
      <c r="D39556" s="2" t="s">
        <v>449</v>
      </c>
      <c r="E39556" s="2"/>
      <c r="F39556" s="2"/>
      <c r="G39556" s="2"/>
      <c r="H39556" s="2"/>
    </row>
    <row r="39557" spans="2:8">
      <c r="B39557" s="2" t="s">
        <v>40003</v>
      </c>
      <c r="C39557" s="2">
        <v>24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40004</v>
      </c>
      <c r="C39558" s="2">
        <v>22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40005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34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40014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40015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40016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40017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40018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22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18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40025</v>
      </c>
      <c r="C39579" s="2">
        <v>37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40026</v>
      </c>
      <c r="C39580" s="2">
        <v>51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40027</v>
      </c>
      <c r="C39581" s="2">
        <v>51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40028</v>
      </c>
      <c r="C39582" s="2">
        <v>46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40029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40030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40031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40033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40035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20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40047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40048</v>
      </c>
      <c r="C39602" s="2">
        <v>33</v>
      </c>
      <c r="D39602" s="2" t="s">
        <v>449</v>
      </c>
      <c r="E39602" s="2"/>
      <c r="F39602" s="2"/>
      <c r="G39602" s="2"/>
      <c r="H39602" s="2"/>
    </row>
    <row r="39603" spans="2:8">
      <c r="B39603" s="2" t="s">
        <v>40049</v>
      </c>
      <c r="C39603" s="2">
        <v>33</v>
      </c>
      <c r="D39603" s="2" t="s">
        <v>449</v>
      </c>
      <c r="E39603" s="2"/>
      <c r="F39603" s="2"/>
      <c r="G39603" s="2"/>
      <c r="H39603" s="2"/>
    </row>
    <row r="39604" spans="2:8">
      <c r="B39604" s="2" t="s">
        <v>40050</v>
      </c>
      <c r="C39604" s="2">
        <v>32</v>
      </c>
      <c r="D39604" s="2" t="s">
        <v>449</v>
      </c>
      <c r="E39604" s="2"/>
      <c r="F39604" s="2"/>
      <c r="G39604" s="2"/>
      <c r="H39604" s="2"/>
    </row>
    <row r="39605" spans="2:8">
      <c r="B39605" s="2" t="s">
        <v>40051</v>
      </c>
      <c r="C39605" s="2">
        <v>30</v>
      </c>
      <c r="D39605" s="2" t="s">
        <v>449</v>
      </c>
      <c r="E39605" s="2"/>
      <c r="F39605" s="2"/>
      <c r="G39605" s="2"/>
      <c r="H39605" s="2"/>
    </row>
    <row r="39606" spans="2:8">
      <c r="B39606" s="2" t="s">
        <v>40052</v>
      </c>
      <c r="C39606" s="2">
        <v>27</v>
      </c>
      <c r="D39606" s="2" t="s">
        <v>449</v>
      </c>
      <c r="E39606" s="2"/>
      <c r="F39606" s="2"/>
      <c r="G39606" s="2"/>
      <c r="H39606" s="2"/>
    </row>
    <row r="39607" spans="2:8">
      <c r="B39607" s="2" t="s">
        <v>40053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40054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40055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40060</v>
      </c>
      <c r="C39614" s="2">
        <v>19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33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40062</v>
      </c>
      <c r="C39616" s="2">
        <v>33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40063</v>
      </c>
      <c r="C39617" s="2">
        <v>34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40064</v>
      </c>
      <c r="C39618" s="2">
        <v>30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40065</v>
      </c>
      <c r="C39619" s="2">
        <v>27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40066</v>
      </c>
      <c r="C39620" s="2">
        <v>35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40067</v>
      </c>
      <c r="C39621" s="2">
        <v>34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40068</v>
      </c>
      <c r="C39622" s="2">
        <v>34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40069</v>
      </c>
      <c r="C39623" s="2">
        <v>31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40070</v>
      </c>
      <c r="C39624" s="2">
        <v>36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40071</v>
      </c>
      <c r="C39625" s="2">
        <v>40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40072</v>
      </c>
      <c r="C39626" s="2">
        <v>39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40073</v>
      </c>
      <c r="C39627" s="2">
        <v>35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40074</v>
      </c>
      <c r="C39628" s="2">
        <v>26</v>
      </c>
      <c r="D39628" s="2" t="s">
        <v>449</v>
      </c>
      <c r="E39628" s="2"/>
      <c r="F39628" s="2"/>
      <c r="G39628" s="2"/>
      <c r="H39628" s="2"/>
    </row>
    <row r="39629" spans="2:8">
      <c r="B39629" s="2" t="s">
        <v>40075</v>
      </c>
      <c r="C39629" s="2">
        <v>27</v>
      </c>
      <c r="D39629" s="2" t="s">
        <v>449</v>
      </c>
      <c r="E39629" s="2"/>
      <c r="F39629" s="2"/>
      <c r="G39629" s="2"/>
      <c r="H39629" s="2"/>
    </row>
    <row r="39630" spans="2:8">
      <c r="B39630" s="2" t="s">
        <v>40076</v>
      </c>
      <c r="C39630" s="2">
        <v>30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40077</v>
      </c>
      <c r="C39631" s="2">
        <v>30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40078</v>
      </c>
      <c r="C39632" s="2">
        <v>28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40079</v>
      </c>
      <c r="C39633" s="2">
        <v>27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40080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19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40097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40098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40099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40100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40102</v>
      </c>
      <c r="C39656" s="2">
        <v>31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40103</v>
      </c>
      <c r="C39657" s="2">
        <v>30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40104</v>
      </c>
      <c r="C39658" s="2">
        <v>26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40105</v>
      </c>
      <c r="C39659" s="2">
        <v>29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40106</v>
      </c>
      <c r="C39660" s="2">
        <v>34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40107</v>
      </c>
      <c r="C39661" s="2">
        <v>33</v>
      </c>
      <c r="D39661" s="2" t="s">
        <v>449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449</v>
      </c>
      <c r="E39662" s="2"/>
      <c r="F39662" s="2"/>
      <c r="G39662" s="2"/>
      <c r="H39662" s="2"/>
    </row>
    <row r="39663" spans="2:8">
      <c r="B39663" s="2" t="s">
        <v>40109</v>
      </c>
      <c r="C39663" s="2">
        <v>29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40110</v>
      </c>
      <c r="C39664" s="2">
        <v>27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40111</v>
      </c>
      <c r="C39665" s="2">
        <v>24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40112</v>
      </c>
      <c r="C39666" s="2">
        <v>23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40113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37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37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37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40121</v>
      </c>
      <c r="C39675" s="2">
        <v>38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40122</v>
      </c>
      <c r="C39676" s="2">
        <v>37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40123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40124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40126</v>
      </c>
      <c r="C39680" s="2">
        <v>34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40127</v>
      </c>
      <c r="C39681" s="2">
        <v>34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40128</v>
      </c>
      <c r="C39682" s="2">
        <v>31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40129</v>
      </c>
      <c r="C39683" s="2">
        <v>31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40130</v>
      </c>
      <c r="C39684" s="2">
        <v>32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40131</v>
      </c>
      <c r="C39685" s="2">
        <v>28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40132</v>
      </c>
      <c r="C39686" s="2">
        <v>21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40133</v>
      </c>
      <c r="C39687" s="2">
        <v>30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40134</v>
      </c>
      <c r="C39688" s="2">
        <v>29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40135</v>
      </c>
      <c r="C39689" s="2">
        <v>30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40136</v>
      </c>
      <c r="C39690" s="2">
        <v>33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40137</v>
      </c>
      <c r="C39691" s="2">
        <v>41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40138</v>
      </c>
      <c r="C39692" s="2">
        <v>37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40139</v>
      </c>
      <c r="C39693" s="2">
        <v>32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40140</v>
      </c>
      <c r="C39694" s="2">
        <v>38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40141</v>
      </c>
      <c r="C39695" s="2">
        <v>33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40142</v>
      </c>
      <c r="C39696" s="2">
        <v>23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40143</v>
      </c>
      <c r="C39697" s="2">
        <v>26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40144</v>
      </c>
      <c r="C39698" s="2">
        <v>26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40145</v>
      </c>
      <c r="C39699" s="2">
        <v>26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40146</v>
      </c>
      <c r="C39700" s="2">
        <v>26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40147</v>
      </c>
      <c r="C39701" s="2">
        <v>24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40148</v>
      </c>
      <c r="C39702" s="2">
        <v>24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40149</v>
      </c>
      <c r="C39703" s="2">
        <v>24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40150</v>
      </c>
      <c r="C39704" s="2">
        <v>16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40151</v>
      </c>
      <c r="C39705" s="2">
        <v>19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19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26</v>
      </c>
      <c r="D39709" s="2" t="s">
        <v>449</v>
      </c>
      <c r="E39709" s="2"/>
      <c r="F39709" s="2"/>
      <c r="G39709" s="2"/>
      <c r="H39709" s="2"/>
    </row>
    <row r="39710" spans="2:8">
      <c r="B39710" s="2" t="s">
        <v>40156</v>
      </c>
      <c r="C39710" s="2">
        <v>25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40157</v>
      </c>
      <c r="C39711" s="2">
        <v>24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40158</v>
      </c>
      <c r="C39712" s="2">
        <v>24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40159</v>
      </c>
      <c r="C39713" s="2">
        <v>23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40160</v>
      </c>
      <c r="C39714" s="2">
        <v>38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40161</v>
      </c>
      <c r="C39715" s="2">
        <v>40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38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24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40166</v>
      </c>
      <c r="C39720" s="2">
        <v>29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40167</v>
      </c>
      <c r="C39721" s="2">
        <v>31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40168</v>
      </c>
      <c r="C39722" s="2">
        <v>30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40169</v>
      </c>
      <c r="C39723" s="2">
        <v>28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40170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40172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40173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40174</v>
      </c>
      <c r="C39728" s="2">
        <v>24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40175</v>
      </c>
      <c r="C39729" s="2">
        <v>29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40176</v>
      </c>
      <c r="C39730" s="2">
        <v>32</v>
      </c>
      <c r="D39730" s="2" t="s">
        <v>449</v>
      </c>
      <c r="E39730" s="2"/>
      <c r="F39730" s="2"/>
      <c r="G39730" s="2"/>
      <c r="H39730" s="2"/>
    </row>
    <row r="39731" spans="2:8">
      <c r="B39731" s="2" t="s">
        <v>40177</v>
      </c>
      <c r="C39731" s="2">
        <v>33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40178</v>
      </c>
      <c r="C39732" s="2">
        <v>32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40179</v>
      </c>
      <c r="C39733" s="2">
        <v>30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40180</v>
      </c>
      <c r="C39734" s="2">
        <v>31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40181</v>
      </c>
      <c r="C39735" s="2">
        <v>30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40182</v>
      </c>
      <c r="C39736" s="2">
        <v>29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40183</v>
      </c>
      <c r="C39737" s="2">
        <v>19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40184</v>
      </c>
      <c r="C39738" s="2">
        <v>21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40185</v>
      </c>
      <c r="C39739" s="2">
        <v>22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40186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32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22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40190</v>
      </c>
      <c r="C39744" s="2">
        <v>26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40191</v>
      </c>
      <c r="C39745" s="2">
        <v>29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40192</v>
      </c>
      <c r="C39746" s="2">
        <v>30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40193</v>
      </c>
      <c r="C39747" s="2">
        <v>29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40194</v>
      </c>
      <c r="C39748" s="2">
        <v>28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40195</v>
      </c>
      <c r="C39749" s="2">
        <v>29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40196</v>
      </c>
      <c r="C39750" s="2">
        <v>29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40197</v>
      </c>
      <c r="C39751" s="2">
        <v>24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40198</v>
      </c>
      <c r="C39752" s="2">
        <v>26</v>
      </c>
      <c r="D39752" s="2" t="s">
        <v>449</v>
      </c>
      <c r="E39752" s="2"/>
      <c r="F39752" s="2"/>
      <c r="G39752" s="2"/>
      <c r="H39752" s="2"/>
    </row>
    <row r="39753" spans="2:8">
      <c r="B39753" s="2" t="s">
        <v>40199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19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25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40214</v>
      </c>
      <c r="C39768" s="2">
        <v>31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40215</v>
      </c>
      <c r="C39769" s="2">
        <v>35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40216</v>
      </c>
      <c r="C39770" s="2">
        <v>35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40217</v>
      </c>
      <c r="C39771" s="2">
        <v>33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40218</v>
      </c>
      <c r="C39772" s="2">
        <v>28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40219</v>
      </c>
      <c r="C39773" s="2">
        <v>31</v>
      </c>
      <c r="D39773" s="2" t="s">
        <v>449</v>
      </c>
      <c r="E39773" s="2"/>
      <c r="F39773" s="2"/>
      <c r="G39773" s="2"/>
      <c r="H39773" s="2"/>
    </row>
    <row r="39774" spans="2:8">
      <c r="B39774" s="2" t="s">
        <v>40220</v>
      </c>
      <c r="C39774" s="2">
        <v>32</v>
      </c>
      <c r="D39774" s="2" t="s">
        <v>449</v>
      </c>
      <c r="E39774" s="2"/>
      <c r="F39774" s="2"/>
      <c r="G39774" s="2"/>
      <c r="H39774" s="2"/>
    </row>
    <row r="39775" spans="2:8">
      <c r="B39775" s="2" t="s">
        <v>40221</v>
      </c>
      <c r="C39775" s="2">
        <v>31</v>
      </c>
      <c r="D39775" s="2" t="s">
        <v>449</v>
      </c>
      <c r="E39775" s="2"/>
      <c r="F39775" s="2"/>
      <c r="G39775" s="2"/>
      <c r="H39775" s="2"/>
    </row>
    <row r="39776" spans="2:8">
      <c r="B39776" s="2" t="s">
        <v>40222</v>
      </c>
      <c r="C39776" s="2">
        <v>29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40223</v>
      </c>
      <c r="C39777" s="2">
        <v>25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40224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38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39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39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30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40232</v>
      </c>
      <c r="C39786" s="2">
        <v>32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40233</v>
      </c>
      <c r="C39787" s="2">
        <v>32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40234</v>
      </c>
      <c r="C39788" s="2">
        <v>28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40235</v>
      </c>
      <c r="C39789" s="2">
        <v>31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40236</v>
      </c>
      <c r="C39790" s="2">
        <v>29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40237</v>
      </c>
      <c r="C39791" s="2">
        <v>28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40238</v>
      </c>
      <c r="C39792" s="2">
        <v>27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40239</v>
      </c>
      <c r="C39793" s="2">
        <v>27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40240</v>
      </c>
      <c r="C39794" s="2">
        <v>27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40241</v>
      </c>
      <c r="C39795" s="2">
        <v>28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40242</v>
      </c>
      <c r="C39796" s="2">
        <v>25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40244</v>
      </c>
      <c r="C39798" s="2">
        <v>34</v>
      </c>
      <c r="D39798" s="2" t="s">
        <v>449</v>
      </c>
      <c r="E39798" s="2"/>
      <c r="F39798" s="2"/>
      <c r="G39798" s="2"/>
      <c r="H39798" s="2"/>
    </row>
    <row r="39799" spans="2:8">
      <c r="B39799" s="2" t="s">
        <v>40245</v>
      </c>
      <c r="C39799" s="2">
        <v>35</v>
      </c>
      <c r="D39799" s="2" t="s">
        <v>449</v>
      </c>
      <c r="E39799" s="2"/>
      <c r="F39799" s="2"/>
      <c r="G39799" s="2"/>
      <c r="H39799" s="2"/>
    </row>
    <row r="39800" spans="2:8">
      <c r="B39800" s="2" t="s">
        <v>40246</v>
      </c>
      <c r="C39800" s="2">
        <v>33</v>
      </c>
      <c r="D39800" s="2" t="s">
        <v>449</v>
      </c>
      <c r="E39800" s="2"/>
      <c r="F39800" s="2"/>
      <c r="G39800" s="2"/>
      <c r="H39800" s="2"/>
    </row>
    <row r="39801" spans="2:8">
      <c r="B39801" s="2" t="s">
        <v>40247</v>
      </c>
      <c r="C39801" s="2">
        <v>31</v>
      </c>
      <c r="D39801" s="2" t="s">
        <v>449</v>
      </c>
      <c r="E39801" s="2"/>
      <c r="F39801" s="2"/>
      <c r="G39801" s="2"/>
      <c r="H39801" s="2"/>
    </row>
    <row r="39802" spans="2:8">
      <c r="B39802" s="2" t="s">
        <v>40248</v>
      </c>
      <c r="C39802" s="2">
        <v>19</v>
      </c>
      <c r="D39802" s="2" t="s">
        <v>449</v>
      </c>
      <c r="E39802" s="2"/>
      <c r="F39802" s="2"/>
      <c r="G39802" s="2"/>
      <c r="H39802" s="2"/>
    </row>
    <row r="39803" spans="2:8">
      <c r="B39803" s="2" t="s">
        <v>40249</v>
      </c>
      <c r="C39803" s="2">
        <v>28</v>
      </c>
      <c r="D39803" s="2" t="s">
        <v>449</v>
      </c>
      <c r="E39803" s="2"/>
      <c r="F39803" s="2"/>
      <c r="G39803" s="2"/>
      <c r="H39803" s="2"/>
    </row>
    <row r="39804" spans="2:8">
      <c r="B39804" s="2" t="s">
        <v>40250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40254</v>
      </c>
      <c r="C39808" s="2">
        <v>28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27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40257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40259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40260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40261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40262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40263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15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42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42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38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40270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40271</v>
      </c>
      <c r="C39825" s="2">
        <v>23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40272</v>
      </c>
      <c r="C39826" s="2">
        <v>30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40273</v>
      </c>
      <c r="C39827" s="2">
        <v>30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40274</v>
      </c>
      <c r="C39828" s="2">
        <v>34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40275</v>
      </c>
      <c r="C39829" s="2">
        <v>35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40276</v>
      </c>
      <c r="C39830" s="2">
        <v>34</v>
      </c>
      <c r="D39830" s="2" t="s">
        <v>449</v>
      </c>
      <c r="E39830" s="2"/>
      <c r="F39830" s="2"/>
      <c r="G39830" s="2"/>
      <c r="H39830" s="2"/>
    </row>
    <row r="39831" spans="2:8">
      <c r="B39831" s="2" t="s">
        <v>40277</v>
      </c>
      <c r="C39831" s="2">
        <v>35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38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22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40284</v>
      </c>
      <c r="C39838" s="2">
        <v>22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40285</v>
      </c>
      <c r="C39839" s="2">
        <v>22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40286</v>
      </c>
      <c r="C39840" s="2">
        <v>22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40287</v>
      </c>
      <c r="C39841" s="2">
        <v>21</v>
      </c>
      <c r="D39841" s="2" t="s">
        <v>449</v>
      </c>
      <c r="E39841" s="2"/>
      <c r="F39841" s="2"/>
      <c r="G39841" s="2"/>
      <c r="H39841" s="2"/>
    </row>
    <row r="39842" spans="2:8">
      <c r="B39842" s="2" t="s">
        <v>40288</v>
      </c>
      <c r="C39842" s="2">
        <v>19</v>
      </c>
      <c r="D39842" s="2" t="s">
        <v>449</v>
      </c>
      <c r="E39842" s="2"/>
      <c r="F39842" s="2"/>
      <c r="G39842" s="2"/>
      <c r="H39842" s="2"/>
    </row>
    <row r="39843" spans="2:8">
      <c r="B39843" s="2" t="s">
        <v>40289</v>
      </c>
      <c r="C39843" s="2">
        <v>21</v>
      </c>
      <c r="D39843" s="2" t="s">
        <v>449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40291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40294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40303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40304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38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40308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40309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40314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40315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40316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39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39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19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31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40339</v>
      </c>
      <c r="C39893" s="2">
        <v>28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40340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40342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40343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40344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40345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33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40347</v>
      </c>
      <c r="C39901" s="2">
        <v>33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40348</v>
      </c>
      <c r="C39902" s="2">
        <v>28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40349</v>
      </c>
      <c r="C39903" s="2">
        <v>24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40350</v>
      </c>
      <c r="C39904" s="2">
        <v>26</v>
      </c>
      <c r="D39904" s="2" t="s">
        <v>449</v>
      </c>
      <c r="E39904" s="2"/>
      <c r="F39904" s="2"/>
      <c r="G39904" s="2"/>
      <c r="H39904" s="2"/>
    </row>
    <row r="39905" spans="2:8">
      <c r="B39905" s="2" t="s">
        <v>40351</v>
      </c>
      <c r="C39905" s="2">
        <v>28</v>
      </c>
      <c r="D39905" s="2" t="s">
        <v>449</v>
      </c>
      <c r="E39905" s="2"/>
      <c r="F39905" s="2"/>
      <c r="G39905" s="2"/>
      <c r="H39905" s="2"/>
    </row>
    <row r="39906" spans="2:8">
      <c r="B39906" s="2" t="s">
        <v>40352</v>
      </c>
      <c r="C39906" s="2">
        <v>29</v>
      </c>
      <c r="D39906" s="2" t="s">
        <v>449</v>
      </c>
      <c r="E39906" s="2"/>
      <c r="F39906" s="2"/>
      <c r="G39906" s="2"/>
      <c r="H39906" s="2"/>
    </row>
    <row r="39907" spans="2:8">
      <c r="B39907" s="2" t="s">
        <v>40353</v>
      </c>
      <c r="C39907" s="2">
        <v>28</v>
      </c>
      <c r="D39907" s="2" t="s">
        <v>449</v>
      </c>
      <c r="E39907" s="2"/>
      <c r="F39907" s="2"/>
      <c r="G39907" s="2"/>
      <c r="H39907" s="2"/>
    </row>
    <row r="39908" spans="2:8">
      <c r="B39908" s="2" t="s">
        <v>40354</v>
      </c>
      <c r="C39908" s="2">
        <v>26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40355</v>
      </c>
      <c r="C39909" s="2">
        <v>21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40356</v>
      </c>
      <c r="C39910" s="2">
        <v>20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40357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40358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40361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40362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40363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40364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40365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26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40372</v>
      </c>
      <c r="C39926" s="2">
        <v>31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40373</v>
      </c>
      <c r="C39927" s="2">
        <v>30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40374</v>
      </c>
      <c r="C39928" s="2">
        <v>32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40375</v>
      </c>
      <c r="C39929" s="2">
        <v>33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40376</v>
      </c>
      <c r="C39930" s="2">
        <v>32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40377</v>
      </c>
      <c r="C39931" s="2">
        <v>31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40378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23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40383</v>
      </c>
      <c r="C39937" s="2">
        <v>27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40384</v>
      </c>
      <c r="C39938" s="2">
        <v>27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40385</v>
      </c>
      <c r="C39939" s="2">
        <v>28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40386</v>
      </c>
      <c r="C39940" s="2">
        <v>28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40387</v>
      </c>
      <c r="C39941" s="2">
        <v>29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40388</v>
      </c>
      <c r="C39942" s="2">
        <v>29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40389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25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40393</v>
      </c>
      <c r="C39947" s="2">
        <v>26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40394</v>
      </c>
      <c r="C39948" s="2">
        <v>27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40395</v>
      </c>
      <c r="C39949" s="2">
        <v>25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40396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40397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40398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40399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40400</v>
      </c>
      <c r="C39954" s="2">
        <v>22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40401</v>
      </c>
      <c r="C39955" s="2">
        <v>27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40402</v>
      </c>
      <c r="C39956" s="2">
        <v>31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40403</v>
      </c>
      <c r="C39957" s="2">
        <v>32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40404</v>
      </c>
      <c r="C39958" s="2">
        <v>33</v>
      </c>
      <c r="D39958" s="2" t="s">
        <v>449</v>
      </c>
      <c r="E39958" s="2"/>
      <c r="F39958" s="2"/>
      <c r="G39958" s="2"/>
      <c r="H39958" s="2"/>
    </row>
    <row r="39959" spans="2:8">
      <c r="B39959" s="2" t="s">
        <v>40405</v>
      </c>
      <c r="C39959" s="2">
        <v>31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40406</v>
      </c>
      <c r="C39960" s="2">
        <v>28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40407</v>
      </c>
      <c r="C39961" s="2">
        <v>31</v>
      </c>
      <c r="D39961" s="2" t="s">
        <v>449</v>
      </c>
      <c r="E39961" s="2"/>
      <c r="F39961" s="2"/>
      <c r="G39961" s="2"/>
      <c r="H39961" s="2"/>
    </row>
    <row r="39962" spans="2:8">
      <c r="B39962" s="2" t="s">
        <v>40408</v>
      </c>
      <c r="C39962" s="2">
        <v>32</v>
      </c>
      <c r="D39962" s="2" t="s">
        <v>449</v>
      </c>
      <c r="E39962" s="2"/>
      <c r="F39962" s="2"/>
      <c r="G39962" s="2"/>
      <c r="H39962" s="2"/>
    </row>
    <row r="39963" spans="2:8">
      <c r="B39963" s="2" t="s">
        <v>40409</v>
      </c>
      <c r="C39963" s="2">
        <v>32</v>
      </c>
      <c r="D39963" s="2" t="s">
        <v>449</v>
      </c>
      <c r="E39963" s="2"/>
      <c r="F39963" s="2"/>
      <c r="G39963" s="2"/>
      <c r="H39963" s="2"/>
    </row>
    <row r="39964" spans="2:8">
      <c r="B39964" s="2" t="s">
        <v>40410</v>
      </c>
      <c r="C39964" s="2">
        <v>32</v>
      </c>
      <c r="D39964" s="2" t="s">
        <v>449</v>
      </c>
      <c r="E39964" s="2"/>
      <c r="F39964" s="2"/>
      <c r="G39964" s="2"/>
      <c r="H39964" s="2"/>
    </row>
    <row r="39965" spans="2:8">
      <c r="B39965" s="2" t="s">
        <v>40411</v>
      </c>
      <c r="C39965" s="2">
        <v>29</v>
      </c>
      <c r="D39965" s="2" t="s">
        <v>449</v>
      </c>
      <c r="E39965" s="2"/>
      <c r="F39965" s="2"/>
      <c r="G39965" s="2"/>
      <c r="H39965" s="2"/>
    </row>
    <row r="39966" spans="2:8">
      <c r="B39966" s="2" t="s">
        <v>40412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40413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40414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40415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40416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40417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40418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40419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40420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30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40428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30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40430</v>
      </c>
      <c r="C39984" s="2">
        <v>29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40431</v>
      </c>
      <c r="C39985" s="2">
        <v>29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40432</v>
      </c>
      <c r="C39986" s="2">
        <v>28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40433</v>
      </c>
      <c r="C39987" s="2">
        <v>26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40434</v>
      </c>
      <c r="C39988" s="2">
        <v>28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40435</v>
      </c>
      <c r="C39989" s="2">
        <v>30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40436</v>
      </c>
      <c r="C39990" s="2">
        <v>30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40437</v>
      </c>
      <c r="C39991" s="2">
        <v>30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40438</v>
      </c>
      <c r="C39992" s="2">
        <v>28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40440</v>
      </c>
      <c r="C39994" s="2">
        <v>28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40441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40445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40446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40447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40448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40452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40453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40454</v>
      </c>
      <c r="C40008" s="2">
        <v>33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40455</v>
      </c>
      <c r="C40009" s="2">
        <v>35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40456</v>
      </c>
      <c r="C40010" s="2">
        <v>36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40457</v>
      </c>
      <c r="C40011" s="2">
        <v>35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40458</v>
      </c>
      <c r="C40012" s="2">
        <v>34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40459</v>
      </c>
      <c r="C40013" s="2">
        <v>33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40460</v>
      </c>
      <c r="C40014" s="2">
        <v>30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40461</v>
      </c>
      <c r="C40015" s="2">
        <v>18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19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19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20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36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17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17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17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13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26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40476</v>
      </c>
      <c r="C40030" s="2">
        <v>27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40477</v>
      </c>
      <c r="C40031" s="2">
        <v>27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40478</v>
      </c>
      <c r="C40032" s="2">
        <v>28</v>
      </c>
      <c r="D40032" s="2" t="s">
        <v>449</v>
      </c>
      <c r="E40032" s="2"/>
      <c r="F40032" s="2"/>
      <c r="G40032" s="2"/>
      <c r="H40032" s="2"/>
    </row>
    <row r="40033" spans="2:8">
      <c r="B40033" s="2" t="s">
        <v>40479</v>
      </c>
      <c r="C40033" s="2">
        <v>29</v>
      </c>
      <c r="D40033" s="2" t="s">
        <v>449</v>
      </c>
      <c r="E40033" s="2"/>
      <c r="F40033" s="2"/>
      <c r="G40033" s="2"/>
      <c r="H40033" s="2"/>
    </row>
    <row r="40034" spans="2:8">
      <c r="B40034" s="2" t="s">
        <v>40480</v>
      </c>
      <c r="C40034" s="2">
        <v>31</v>
      </c>
      <c r="D40034" s="2" t="s">
        <v>449</v>
      </c>
      <c r="E40034" s="2"/>
      <c r="F40034" s="2"/>
      <c r="G40034" s="2"/>
      <c r="H40034" s="2"/>
    </row>
    <row r="40035" spans="2:8">
      <c r="B40035" s="2" t="s">
        <v>40481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40484</v>
      </c>
      <c r="C40038" s="2">
        <v>14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40485</v>
      </c>
      <c r="C40039" s="2">
        <v>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40486</v>
      </c>
      <c r="C40040" s="2">
        <v>23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40487</v>
      </c>
      <c r="C40041" s="2">
        <v>28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40488</v>
      </c>
      <c r="C40042" s="2">
        <v>31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40489</v>
      </c>
      <c r="C40043" s="2">
        <v>28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40490</v>
      </c>
      <c r="C40044" s="2">
        <v>17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40491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40492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38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42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41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28</v>
      </c>
      <c r="D40063" s="2" t="s">
        <v>449</v>
      </c>
      <c r="E40063" s="2"/>
      <c r="F40063" s="2"/>
      <c r="G40063" s="2"/>
      <c r="H40063" s="2"/>
    </row>
    <row r="40064" spans="2:8">
      <c r="B40064" s="2" t="s">
        <v>40510</v>
      </c>
      <c r="C40064" s="2">
        <v>35</v>
      </c>
      <c r="D40064" s="2" t="s">
        <v>449</v>
      </c>
      <c r="E40064" s="2"/>
      <c r="F40064" s="2"/>
      <c r="G40064" s="2"/>
      <c r="H40064" s="2"/>
    </row>
    <row r="40065" spans="2:8">
      <c r="B40065" s="2" t="s">
        <v>40511</v>
      </c>
      <c r="C40065" s="2">
        <v>39</v>
      </c>
      <c r="D40065" s="2" t="s">
        <v>449</v>
      </c>
      <c r="E40065" s="2"/>
      <c r="F40065" s="2"/>
      <c r="G40065" s="2"/>
      <c r="H40065" s="2"/>
    </row>
    <row r="40066" spans="2:8">
      <c r="B40066" s="2" t="s">
        <v>40512</v>
      </c>
      <c r="C40066" s="2">
        <v>40</v>
      </c>
      <c r="D40066" s="2" t="s">
        <v>449</v>
      </c>
      <c r="E40066" s="2"/>
      <c r="F40066" s="2"/>
      <c r="G40066" s="2"/>
      <c r="H40066" s="2"/>
    </row>
    <row r="40067" spans="2:8">
      <c r="B40067" s="2" t="s">
        <v>40513</v>
      </c>
      <c r="C40067" s="2">
        <v>38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40514</v>
      </c>
      <c r="C40068" s="2">
        <v>34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40515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40519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40520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40521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40522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40523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40526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40527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40530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40531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40532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30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40539</v>
      </c>
      <c r="C40093" s="2">
        <v>37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40540</v>
      </c>
      <c r="C40094" s="2">
        <v>33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40541</v>
      </c>
      <c r="C40095" s="2">
        <v>28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40542</v>
      </c>
      <c r="C40096" s="2">
        <v>27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40543</v>
      </c>
      <c r="C40097" s="2">
        <v>26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40544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40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21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40556</v>
      </c>
      <c r="C40110" s="2">
        <v>24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40557</v>
      </c>
      <c r="C40111" s="2">
        <v>25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26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40560</v>
      </c>
      <c r="C40114" s="2">
        <v>25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40561</v>
      </c>
      <c r="C40115" s="2">
        <v>23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40562</v>
      </c>
      <c r="C40116" s="2">
        <v>30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40563</v>
      </c>
      <c r="C40117" s="2">
        <v>34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40564</v>
      </c>
      <c r="C40118" s="2">
        <v>35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40565</v>
      </c>
      <c r="C40119" s="2">
        <v>34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40566</v>
      </c>
      <c r="C40120" s="2">
        <v>30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40567</v>
      </c>
      <c r="C40121" s="2">
        <v>26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40568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40576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40577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40578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40579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40580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40581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27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40591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28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40593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37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38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40602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40603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40604</v>
      </c>
      <c r="C40158" s="2">
        <v>25</v>
      </c>
      <c r="D40158" s="2" t="s">
        <v>449</v>
      </c>
      <c r="E40158" s="2"/>
      <c r="F40158" s="2"/>
      <c r="G40158" s="2"/>
      <c r="H40158" s="2"/>
    </row>
    <row r="40159" spans="2:8">
      <c r="B40159" s="2" t="s">
        <v>40605</v>
      </c>
      <c r="C40159" s="2">
        <v>25</v>
      </c>
      <c r="D40159" s="2" t="s">
        <v>449</v>
      </c>
      <c r="E40159" s="2"/>
      <c r="F40159" s="2"/>
      <c r="G40159" s="2"/>
      <c r="H40159" s="2"/>
    </row>
    <row r="40160" spans="2:8">
      <c r="B40160" s="2" t="s">
        <v>40606</v>
      </c>
      <c r="C40160" s="2">
        <v>25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40607</v>
      </c>
      <c r="C40161" s="2">
        <v>25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40608</v>
      </c>
      <c r="C40162" s="2">
        <v>24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40609</v>
      </c>
      <c r="C40163" s="2">
        <v>23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40610</v>
      </c>
      <c r="C40164" s="2">
        <v>23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40611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40625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40626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40627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40629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40635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40636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40637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25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40641</v>
      </c>
      <c r="C40195" s="2">
        <v>26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40642</v>
      </c>
      <c r="C40196" s="2">
        <v>18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40643</v>
      </c>
      <c r="C40197" s="2">
        <v>19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40644</v>
      </c>
      <c r="C40198" s="2">
        <v>19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40645</v>
      </c>
      <c r="C40199" s="2">
        <v>25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40646</v>
      </c>
      <c r="C40200" s="2">
        <v>21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40647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25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40658</v>
      </c>
      <c r="C40212" s="2">
        <v>26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40659</v>
      </c>
      <c r="C40213" s="2">
        <v>27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40660</v>
      </c>
      <c r="C40214" s="2">
        <v>27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40661</v>
      </c>
      <c r="C40215" s="2">
        <v>27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40662</v>
      </c>
      <c r="C40216" s="2">
        <v>26</v>
      </c>
      <c r="D40216" s="2" t="s">
        <v>449</v>
      </c>
      <c r="E40216" s="2"/>
      <c r="F40216" s="2"/>
      <c r="G40216" s="2"/>
      <c r="H40216" s="2"/>
    </row>
    <row r="40217" spans="2:8">
      <c r="B40217" s="2" t="s">
        <v>40663</v>
      </c>
      <c r="C40217" s="2">
        <v>25</v>
      </c>
      <c r="D40217" s="2" t="s">
        <v>449</v>
      </c>
      <c r="E40217" s="2"/>
      <c r="F40217" s="2"/>
      <c r="G40217" s="2"/>
      <c r="H40217" s="2"/>
    </row>
    <row r="40218" spans="2:8">
      <c r="B40218" s="2" t="s">
        <v>40664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40667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40668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40669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40670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40671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40672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40673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40674</v>
      </c>
      <c r="C40228" s="2">
        <v>26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40675</v>
      </c>
      <c r="C40229" s="2">
        <v>28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40676</v>
      </c>
      <c r="C40230" s="2">
        <v>29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40677</v>
      </c>
      <c r="C40231" s="2">
        <v>29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40678</v>
      </c>
      <c r="C40232" s="2">
        <v>31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40679</v>
      </c>
      <c r="C40233" s="2">
        <v>30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40680</v>
      </c>
      <c r="C40234" s="2">
        <v>28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40681</v>
      </c>
      <c r="C40235" s="2">
        <v>27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40682</v>
      </c>
      <c r="C40236" s="2">
        <v>29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40683</v>
      </c>
      <c r="C40237" s="2">
        <v>30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40684</v>
      </c>
      <c r="C40238" s="2">
        <v>30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40685</v>
      </c>
      <c r="C40239" s="2">
        <v>31</v>
      </c>
      <c r="D40239" s="2" t="s">
        <v>449</v>
      </c>
      <c r="E40239" s="2"/>
      <c r="F40239" s="2"/>
      <c r="G40239" s="2"/>
      <c r="H40239" s="2"/>
    </row>
    <row r="40240" spans="2:8">
      <c r="B40240" s="2" t="s">
        <v>40686</v>
      </c>
      <c r="C40240" s="2">
        <v>30</v>
      </c>
      <c r="D40240" s="2" t="s">
        <v>449</v>
      </c>
      <c r="E40240" s="2"/>
      <c r="F40240" s="2"/>
      <c r="G40240" s="2"/>
      <c r="H40240" s="2"/>
    </row>
    <row r="40241" spans="2:8">
      <c r="B40241" s="2" t="s">
        <v>40687</v>
      </c>
      <c r="C40241" s="2">
        <v>29</v>
      </c>
      <c r="D40241" s="2" t="s">
        <v>449</v>
      </c>
      <c r="E40241" s="2"/>
      <c r="F40241" s="2"/>
      <c r="G40241" s="2"/>
      <c r="H40241" s="2"/>
    </row>
    <row r="40242" spans="2:8">
      <c r="B40242" s="2" t="s">
        <v>40688</v>
      </c>
      <c r="C40242" s="2">
        <v>24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40689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25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40699</v>
      </c>
      <c r="C40253" s="2">
        <v>28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40700</v>
      </c>
      <c r="C40254" s="2">
        <v>30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40701</v>
      </c>
      <c r="C40255" s="2">
        <v>27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40702</v>
      </c>
      <c r="C40256" s="2">
        <v>26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40703</v>
      </c>
      <c r="C40257" s="2">
        <v>25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40704</v>
      </c>
      <c r="C40258" s="2">
        <v>25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25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40719</v>
      </c>
      <c r="C40273" s="2">
        <v>32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40720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26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40734</v>
      </c>
      <c r="C40288" s="2">
        <v>32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40736</v>
      </c>
      <c r="C40290" s="2">
        <v>31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40737</v>
      </c>
      <c r="C40291" s="2">
        <v>32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40738</v>
      </c>
      <c r="C40292" s="2">
        <v>34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40739</v>
      </c>
      <c r="C40293" s="2">
        <v>31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40740</v>
      </c>
      <c r="C40294" s="2">
        <v>25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40741</v>
      </c>
      <c r="C40295" s="2">
        <v>23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40742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40754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40755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40756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40757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17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14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40764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40765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40766</v>
      </c>
      <c r="C40320" s="2">
        <v>39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40767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40768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40769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40770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29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40775</v>
      </c>
      <c r="C40329" s="2">
        <v>29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40776</v>
      </c>
      <c r="C40330" s="2">
        <v>27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40777</v>
      </c>
      <c r="C40331" s="2">
        <v>27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40778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28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40784</v>
      </c>
      <c r="C40338" s="2">
        <v>25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40785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40788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40789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31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40791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26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40793</v>
      </c>
      <c r="C40347" s="2">
        <v>26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40794</v>
      </c>
      <c r="C40348" s="2">
        <v>26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40795</v>
      </c>
      <c r="C40349" s="2">
        <v>26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40796</v>
      </c>
      <c r="C40350" s="2">
        <v>26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40797</v>
      </c>
      <c r="C40351" s="2">
        <v>32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40798</v>
      </c>
      <c r="C40352" s="2">
        <v>31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40799</v>
      </c>
      <c r="C40353" s="2">
        <v>27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40800</v>
      </c>
      <c r="C40354" s="2">
        <v>26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40801</v>
      </c>
      <c r="C40355" s="2">
        <v>26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40802</v>
      </c>
      <c r="C40356" s="2">
        <v>25</v>
      </c>
      <c r="D40356" s="2" t="s">
        <v>449</v>
      </c>
      <c r="E40356" s="2"/>
      <c r="F40356" s="2"/>
      <c r="G40356" s="2"/>
      <c r="H40356" s="2"/>
    </row>
    <row r="40357" spans="2:8">
      <c r="B40357" s="2" t="s">
        <v>40803</v>
      </c>
      <c r="C40357" s="2">
        <v>24</v>
      </c>
      <c r="D40357" s="2" t="s">
        <v>449</v>
      </c>
      <c r="E40357" s="2"/>
      <c r="F40357" s="2"/>
      <c r="G40357" s="2"/>
      <c r="H40357" s="2"/>
    </row>
    <row r="40358" spans="2:8">
      <c r="B40358" s="2" t="s">
        <v>40804</v>
      </c>
      <c r="C40358" s="2">
        <v>22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40805</v>
      </c>
      <c r="C40359" s="2">
        <v>24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40806</v>
      </c>
      <c r="C40360" s="2">
        <v>35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40807</v>
      </c>
      <c r="C40361" s="2">
        <v>34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40808</v>
      </c>
      <c r="C40362" s="2">
        <v>32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40809</v>
      </c>
      <c r="C40363" s="2">
        <v>29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40810</v>
      </c>
      <c r="C40364" s="2">
        <v>27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40811</v>
      </c>
      <c r="C40365" s="2">
        <v>22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40812</v>
      </c>
      <c r="C40366" s="2">
        <v>24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40813</v>
      </c>
      <c r="C40367" s="2">
        <v>26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40814</v>
      </c>
      <c r="C40368" s="2">
        <v>27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40816</v>
      </c>
      <c r="C40370" s="2">
        <v>26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40817</v>
      </c>
      <c r="C40371" s="2">
        <v>25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40818</v>
      </c>
      <c r="C40372" s="2">
        <v>25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40819</v>
      </c>
      <c r="C40373" s="2">
        <v>29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40820</v>
      </c>
      <c r="C40374" s="2">
        <v>31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40821</v>
      </c>
      <c r="C40375" s="2">
        <v>32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40822</v>
      </c>
      <c r="C40376" s="2">
        <v>32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40823</v>
      </c>
      <c r="C40377" s="2">
        <v>32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40824</v>
      </c>
      <c r="C40378" s="2">
        <v>29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40825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30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40834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40835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33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40838</v>
      </c>
      <c r="C40392" s="2">
        <v>32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40839</v>
      </c>
      <c r="C40393" s="2">
        <v>32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40840</v>
      </c>
      <c r="C40394" s="2">
        <v>25</v>
      </c>
      <c r="D40394" s="2" t="s">
        <v>449</v>
      </c>
      <c r="E40394" s="2"/>
      <c r="F40394" s="2"/>
      <c r="G40394" s="2"/>
      <c r="H40394" s="2"/>
    </row>
    <row r="40395" spans="2:8">
      <c r="B40395" s="2" t="s">
        <v>40841</v>
      </c>
      <c r="C40395" s="2">
        <v>29</v>
      </c>
      <c r="D40395" s="2" t="s">
        <v>449</v>
      </c>
      <c r="E40395" s="2"/>
      <c r="F40395" s="2"/>
      <c r="G40395" s="2"/>
      <c r="H40395" s="2"/>
    </row>
    <row r="40396" spans="2:8">
      <c r="B40396" s="2" t="s">
        <v>40842</v>
      </c>
      <c r="C40396" s="2">
        <v>32</v>
      </c>
      <c r="D40396" s="2" t="s">
        <v>449</v>
      </c>
      <c r="E40396" s="2"/>
      <c r="F40396" s="2"/>
      <c r="G40396" s="2"/>
      <c r="H40396" s="2"/>
    </row>
    <row r="40397" spans="2:8">
      <c r="B40397" s="2" t="s">
        <v>40843</v>
      </c>
      <c r="C40397" s="2">
        <v>29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40844</v>
      </c>
      <c r="C40398" s="2">
        <v>28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40845</v>
      </c>
      <c r="C40399" s="2">
        <v>29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40846</v>
      </c>
      <c r="C40400" s="2">
        <v>29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40847</v>
      </c>
      <c r="C40401" s="2">
        <v>25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40848</v>
      </c>
      <c r="C40402" s="2">
        <v>26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40849</v>
      </c>
      <c r="C40403" s="2">
        <v>18</v>
      </c>
      <c r="D40403" s="2" t="s">
        <v>449</v>
      </c>
      <c r="E40403" s="2"/>
      <c r="F40403" s="2"/>
      <c r="G40403" s="2"/>
      <c r="H40403" s="2"/>
    </row>
    <row r="40404" spans="2:8">
      <c r="B40404" s="2" t="s">
        <v>40850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19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40853</v>
      </c>
      <c r="C40407" s="2">
        <v>21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40854</v>
      </c>
      <c r="C40408" s="2">
        <v>23</v>
      </c>
      <c r="D40408" s="2" t="s">
        <v>449</v>
      </c>
      <c r="E40408" s="2"/>
      <c r="F40408" s="2"/>
      <c r="G40408" s="2"/>
      <c r="H40408" s="2"/>
    </row>
    <row r="40409" spans="2:8">
      <c r="B40409" s="2" t="s">
        <v>40855</v>
      </c>
      <c r="C40409" s="2">
        <v>19</v>
      </c>
      <c r="D40409" s="2" t="s">
        <v>449</v>
      </c>
      <c r="E40409" s="2"/>
      <c r="F40409" s="2"/>
      <c r="G40409" s="2"/>
      <c r="H40409" s="2"/>
    </row>
    <row r="40410" spans="2:8">
      <c r="B40410" s="2" t="s">
        <v>40856</v>
      </c>
      <c r="C40410" s="2">
        <v>17</v>
      </c>
      <c r="D40410" s="2" t="s">
        <v>449</v>
      </c>
      <c r="E40410" s="2"/>
      <c r="F40410" s="2"/>
      <c r="G40410" s="2"/>
      <c r="H40410" s="2"/>
    </row>
    <row r="40411" spans="2:8">
      <c r="B40411" s="2" t="s">
        <v>40857</v>
      </c>
      <c r="C40411" s="2">
        <v>33</v>
      </c>
      <c r="D40411" s="2" t="s">
        <v>449</v>
      </c>
      <c r="E40411" s="2"/>
      <c r="F40411" s="2"/>
      <c r="G40411" s="2"/>
      <c r="H40411" s="2"/>
    </row>
    <row r="40412" spans="2:8">
      <c r="B40412" s="2" t="s">
        <v>40858</v>
      </c>
      <c r="C40412" s="2">
        <v>29</v>
      </c>
      <c r="D40412" s="2" t="s">
        <v>449</v>
      </c>
      <c r="E40412" s="2"/>
      <c r="F40412" s="2"/>
      <c r="G40412" s="2"/>
      <c r="H40412" s="2"/>
    </row>
    <row r="40413" spans="2:8">
      <c r="B40413" s="2" t="s">
        <v>40859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23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40866</v>
      </c>
      <c r="C40420" s="2">
        <v>23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40867</v>
      </c>
      <c r="C40421" s="2">
        <v>23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40868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40869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40870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40871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40872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40873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40874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40875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40876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40877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40884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40885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40886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40887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40888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18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40890</v>
      </c>
      <c r="C40444" s="2">
        <v>18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40891</v>
      </c>
      <c r="C40445" s="2">
        <v>22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40892</v>
      </c>
      <c r="C40446" s="2">
        <v>25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40893</v>
      </c>
      <c r="C40447" s="2">
        <v>24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40894</v>
      </c>
      <c r="C40448" s="2">
        <v>26</v>
      </c>
      <c r="D40448" s="2" t="s">
        <v>449</v>
      </c>
      <c r="E40448" s="2"/>
      <c r="F40448" s="2"/>
      <c r="G40448" s="2"/>
      <c r="H40448" s="2"/>
    </row>
    <row r="40449" spans="2:8">
      <c r="B40449" s="2" t="s">
        <v>40895</v>
      </c>
      <c r="C40449" s="2">
        <v>25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40896</v>
      </c>
      <c r="C40450" s="2">
        <v>25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40897</v>
      </c>
      <c r="C40451" s="2">
        <v>22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40898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40899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40900</v>
      </c>
      <c r="C40454" s="2">
        <v>22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40901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40902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40903</v>
      </c>
      <c r="C40457" s="2">
        <v>20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40904</v>
      </c>
      <c r="C40458" s="2">
        <v>20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40905</v>
      </c>
      <c r="C40459" s="2">
        <v>19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24</v>
      </c>
      <c r="D40460" s="2" t="s">
        <v>449</v>
      </c>
      <c r="E40460" s="2"/>
      <c r="F40460" s="2"/>
      <c r="G40460" s="2"/>
      <c r="H40460" s="2"/>
    </row>
    <row r="40461" spans="2:8">
      <c r="B40461" s="2" t="s">
        <v>40907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40919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40920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40921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40922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40923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40924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40956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40957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40958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40959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40960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40961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29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40967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44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44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43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36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29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40981</v>
      </c>
      <c r="C40535" s="2">
        <v>28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40982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40983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40984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40987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40988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40989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28</v>
      </c>
      <c r="D40544" s="2" t="s">
        <v>449</v>
      </c>
      <c r="E40544" s="2"/>
      <c r="F40544" s="2"/>
      <c r="G40544" s="2"/>
      <c r="H40544" s="2"/>
    </row>
    <row r="40545" spans="2:8">
      <c r="B40545" s="2" t="s">
        <v>40991</v>
      </c>
      <c r="C40545" s="2">
        <v>27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40992</v>
      </c>
      <c r="C40546" s="2">
        <v>15</v>
      </c>
      <c r="D40546" s="2" t="s">
        <v>449</v>
      </c>
      <c r="E40546" s="2"/>
      <c r="F40546" s="2"/>
      <c r="G40546" s="2"/>
      <c r="H40546" s="2"/>
    </row>
    <row r="40547" spans="2:8">
      <c r="B40547" s="2" t="s">
        <v>40993</v>
      </c>
      <c r="C40547" s="2">
        <v>12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40994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40996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40997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40998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40999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41000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41001</v>
      </c>
      <c r="C40555" s="2">
        <v>20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41002</v>
      </c>
      <c r="C40556" s="2">
        <v>24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41003</v>
      </c>
      <c r="C40557" s="2">
        <v>27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41004</v>
      </c>
      <c r="C40558" s="2">
        <v>28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41005</v>
      </c>
      <c r="C40559" s="2">
        <v>27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41006</v>
      </c>
      <c r="C40560" s="2">
        <v>27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41007</v>
      </c>
      <c r="C40561" s="2">
        <v>25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41008</v>
      </c>
      <c r="C40562" s="2">
        <v>25</v>
      </c>
      <c r="D40562" s="2" t="s">
        <v>449</v>
      </c>
      <c r="E40562" s="2"/>
      <c r="F40562" s="2"/>
      <c r="G40562" s="2"/>
      <c r="H40562" s="2"/>
    </row>
    <row r="40563" spans="2:8">
      <c r="B40563" s="2" t="s">
        <v>41009</v>
      </c>
      <c r="C40563" s="2">
        <v>25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41010</v>
      </c>
      <c r="C40564" s="2">
        <v>24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41012</v>
      </c>
      <c r="C40566" s="2">
        <v>37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38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36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28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41020</v>
      </c>
      <c r="C40574" s="2">
        <v>29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41021</v>
      </c>
      <c r="C40575" s="2">
        <v>28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41022</v>
      </c>
      <c r="C40576" s="2">
        <v>28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41023</v>
      </c>
      <c r="C40577" s="2">
        <v>25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41024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41025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41026</v>
      </c>
      <c r="C40580" s="2">
        <v>38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41027</v>
      </c>
      <c r="C40581" s="2">
        <v>38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41028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41030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41031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43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44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44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38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33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41048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41049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41050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41051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41053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41054</v>
      </c>
      <c r="C40608" s="2">
        <v>40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41055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41056</v>
      </c>
      <c r="C40610" s="2">
        <v>41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41057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41058</v>
      </c>
      <c r="C40612" s="2">
        <v>29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41059</v>
      </c>
      <c r="C40613" s="2">
        <v>29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41060</v>
      </c>
      <c r="C40614" s="2">
        <v>23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41061</v>
      </c>
      <c r="C40615" s="2">
        <v>26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41062</v>
      </c>
      <c r="C40616" s="2">
        <v>27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41063</v>
      </c>
      <c r="C40617" s="2">
        <v>22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41064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41078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41079</v>
      </c>
      <c r="C40633" s="2">
        <v>21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41080</v>
      </c>
      <c r="C40634" s="2">
        <v>22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41081</v>
      </c>
      <c r="C40635" s="2">
        <v>23</v>
      </c>
      <c r="D40635" s="2" t="s">
        <v>449</v>
      </c>
      <c r="E40635" s="2"/>
      <c r="F40635" s="2"/>
      <c r="G40635" s="2"/>
      <c r="H40635" s="2"/>
    </row>
    <row r="40636" spans="2:8">
      <c r="B40636" s="2" t="s">
        <v>41082</v>
      </c>
      <c r="C40636" s="2">
        <v>24</v>
      </c>
      <c r="D40636" s="2" t="s">
        <v>449</v>
      </c>
      <c r="E40636" s="2"/>
      <c r="F40636" s="2"/>
      <c r="G40636" s="2"/>
      <c r="H40636" s="2"/>
    </row>
    <row r="40637" spans="2:8">
      <c r="B40637" s="2" t="s">
        <v>41083</v>
      </c>
      <c r="C40637" s="2">
        <v>24</v>
      </c>
      <c r="D40637" s="2" t="s">
        <v>449</v>
      </c>
      <c r="E40637" s="2"/>
      <c r="F40637" s="2"/>
      <c r="G40637" s="2"/>
      <c r="H40637" s="2"/>
    </row>
    <row r="40638" spans="2:8">
      <c r="B40638" s="2" t="s">
        <v>41084</v>
      </c>
      <c r="C40638" s="2">
        <v>24</v>
      </c>
      <c r="D40638" s="2" t="s">
        <v>449</v>
      </c>
      <c r="E40638" s="2"/>
      <c r="F40638" s="2"/>
      <c r="G40638" s="2"/>
      <c r="H40638" s="2"/>
    </row>
    <row r="40639" spans="2:8">
      <c r="B40639" s="2" t="s">
        <v>41085</v>
      </c>
      <c r="C40639" s="2">
        <v>25</v>
      </c>
      <c r="D40639" s="2" t="s">
        <v>449</v>
      </c>
      <c r="E40639" s="2"/>
      <c r="F40639" s="2"/>
      <c r="G40639" s="2"/>
      <c r="H40639" s="2"/>
    </row>
    <row r="40640" spans="2:8">
      <c r="B40640" s="2" t="s">
        <v>41086</v>
      </c>
      <c r="C40640" s="2">
        <v>22</v>
      </c>
      <c r="D40640" s="2" t="s">
        <v>449</v>
      </c>
      <c r="E40640" s="2"/>
      <c r="F40640" s="2"/>
      <c r="G40640" s="2"/>
      <c r="H40640" s="2"/>
    </row>
    <row r="40641" spans="2:8">
      <c r="B40641" s="2" t="s">
        <v>41087</v>
      </c>
      <c r="C40641" s="2">
        <v>37</v>
      </c>
      <c r="D40641" s="2" t="s">
        <v>449</v>
      </c>
      <c r="E40641" s="2"/>
      <c r="F40641" s="2"/>
      <c r="G40641" s="2"/>
      <c r="H40641" s="2"/>
    </row>
    <row r="40642" spans="2:8">
      <c r="B40642" s="2" t="s">
        <v>41088</v>
      </c>
      <c r="C40642" s="2">
        <v>33</v>
      </c>
      <c r="D40642" s="2" t="s">
        <v>449</v>
      </c>
      <c r="E40642" s="2"/>
      <c r="F40642" s="2"/>
      <c r="G40642" s="2"/>
      <c r="H40642" s="2"/>
    </row>
    <row r="40643" spans="2:8">
      <c r="B40643" s="2" t="s">
        <v>41089</v>
      </c>
      <c r="C40643" s="2">
        <v>31</v>
      </c>
      <c r="D40643" s="2" t="s">
        <v>449</v>
      </c>
      <c r="E40643" s="2"/>
      <c r="F40643" s="2"/>
      <c r="G40643" s="2"/>
      <c r="H40643" s="2"/>
    </row>
    <row r="40644" spans="2:8">
      <c r="B40644" s="2" t="s">
        <v>41090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26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41102</v>
      </c>
      <c r="C40656" s="2">
        <v>25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41103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41104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41105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41106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41111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41112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41116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41117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41125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41126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37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39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37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41149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41150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41151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41152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41153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41154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41155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41156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41157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41158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41159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24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41170</v>
      </c>
      <c r="C40724" s="2">
        <v>23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41171</v>
      </c>
      <c r="C40725" s="2">
        <v>17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41172</v>
      </c>
      <c r="C40726" s="2">
        <v>18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41173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41177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41178</v>
      </c>
      <c r="C40732" s="2">
        <v>20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41179</v>
      </c>
      <c r="C40733" s="2">
        <v>25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41180</v>
      </c>
      <c r="C40734" s="2">
        <v>28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41181</v>
      </c>
      <c r="C40735" s="2">
        <v>29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41182</v>
      </c>
      <c r="C40736" s="2">
        <v>30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41183</v>
      </c>
      <c r="C40737" s="2">
        <v>31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41184</v>
      </c>
      <c r="C40738" s="2">
        <v>31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41185</v>
      </c>
      <c r="C40739" s="2">
        <v>28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41186</v>
      </c>
      <c r="C40740" s="2">
        <v>25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41187</v>
      </c>
      <c r="C40741" s="2">
        <v>29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41188</v>
      </c>
      <c r="C40742" s="2">
        <v>29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41189</v>
      </c>
      <c r="C40743" s="2">
        <v>30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41190</v>
      </c>
      <c r="C40744" s="2">
        <v>34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41191</v>
      </c>
      <c r="C40745" s="2">
        <v>33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41192</v>
      </c>
      <c r="C40746" s="2">
        <v>32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41193</v>
      </c>
      <c r="C40747" s="2">
        <v>31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41194</v>
      </c>
      <c r="C40748" s="2">
        <v>33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41195</v>
      </c>
      <c r="C40749" s="2">
        <v>32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41196</v>
      </c>
      <c r="C40750" s="2">
        <v>31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41197</v>
      </c>
      <c r="C40751" s="2">
        <v>31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41198</v>
      </c>
      <c r="C40752" s="2">
        <v>31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41199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41205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41206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41207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41208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41209</v>
      </c>
      <c r="C40763" s="2">
        <v>20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41210</v>
      </c>
      <c r="C40764" s="2">
        <v>28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41211</v>
      </c>
      <c r="C40765" s="2">
        <v>30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41212</v>
      </c>
      <c r="C40766" s="2">
        <v>33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41213</v>
      </c>
      <c r="C40767" s="2">
        <v>35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41214</v>
      </c>
      <c r="C40768" s="2">
        <v>33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41215</v>
      </c>
      <c r="C40769" s="2">
        <v>34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41216</v>
      </c>
      <c r="C40770" s="2">
        <v>34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41217</v>
      </c>
      <c r="C40771" s="2">
        <v>39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42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43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40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37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27</v>
      </c>
      <c r="D40789" s="2" t="s">
        <v>449</v>
      </c>
      <c r="E40789" s="2"/>
      <c r="F40789" s="2"/>
      <c r="G40789" s="2"/>
      <c r="H40789" s="2"/>
    </row>
    <row r="40790" spans="2:8">
      <c r="B40790" s="2" t="s">
        <v>41236</v>
      </c>
      <c r="C40790" s="2">
        <v>31</v>
      </c>
      <c r="D40790" s="2" t="s">
        <v>449</v>
      </c>
      <c r="E40790" s="2"/>
      <c r="F40790" s="2"/>
      <c r="G40790" s="2"/>
      <c r="H40790" s="2"/>
    </row>
    <row r="40791" spans="2:8">
      <c r="B40791" s="2" t="s">
        <v>41237</v>
      </c>
      <c r="C40791" s="2">
        <v>37</v>
      </c>
      <c r="D40791" s="2" t="s">
        <v>449</v>
      </c>
      <c r="E40791" s="2"/>
      <c r="F40791" s="2"/>
      <c r="G40791" s="2"/>
      <c r="H40791" s="2"/>
    </row>
    <row r="40792" spans="2:8">
      <c r="B40792" s="2" t="s">
        <v>41238</v>
      </c>
      <c r="C40792" s="2">
        <v>41</v>
      </c>
      <c r="D40792" s="2" t="s">
        <v>449</v>
      </c>
      <c r="E40792" s="2"/>
      <c r="F40792" s="2"/>
      <c r="G40792" s="2"/>
      <c r="H40792" s="2"/>
    </row>
    <row r="40793" spans="2:8">
      <c r="B40793" s="2" t="s">
        <v>41239</v>
      </c>
      <c r="C40793" s="2">
        <v>41</v>
      </c>
      <c r="D40793" s="2" t="s">
        <v>449</v>
      </c>
      <c r="E40793" s="2"/>
      <c r="F40793" s="2"/>
      <c r="G40793" s="2"/>
      <c r="H40793" s="2"/>
    </row>
    <row r="40794" spans="2:8">
      <c r="B40794" s="2" t="s">
        <v>41240</v>
      </c>
      <c r="C40794" s="2">
        <v>41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41241</v>
      </c>
      <c r="C40795" s="2">
        <v>32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41242</v>
      </c>
      <c r="C40796" s="2">
        <v>33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41243</v>
      </c>
      <c r="C40797" s="2">
        <v>32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41244</v>
      </c>
      <c r="C40798" s="2">
        <v>30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41245</v>
      </c>
      <c r="C40799" s="2">
        <v>30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41246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41247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41248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41249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41250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45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46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45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38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30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41273</v>
      </c>
      <c r="C40827" s="2">
        <v>33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41274</v>
      </c>
      <c r="C40828" s="2">
        <v>32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41275</v>
      </c>
      <c r="C40829" s="2">
        <v>30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41276</v>
      </c>
      <c r="C40830" s="2">
        <v>30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41277</v>
      </c>
      <c r="C40831" s="2">
        <v>29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41278</v>
      </c>
      <c r="C40832" s="2">
        <v>26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41279</v>
      </c>
      <c r="C40833" s="2">
        <v>27</v>
      </c>
      <c r="D40833" s="2" t="s">
        <v>449</v>
      </c>
      <c r="E40833" s="2"/>
      <c r="F40833" s="2"/>
      <c r="G40833" s="2"/>
      <c r="H40833" s="2"/>
    </row>
    <row r="40834" spans="2:8">
      <c r="B40834" s="2" t="s">
        <v>41280</v>
      </c>
      <c r="C40834" s="2">
        <v>30</v>
      </c>
      <c r="D40834" s="2" t="s">
        <v>449</v>
      </c>
      <c r="E40834" s="2"/>
      <c r="F40834" s="2"/>
      <c r="G40834" s="2"/>
      <c r="H40834" s="2"/>
    </row>
    <row r="40835" spans="2:8">
      <c r="B40835" s="2" t="s">
        <v>41281</v>
      </c>
      <c r="C40835" s="2">
        <v>30</v>
      </c>
      <c r="D40835" s="2" t="s">
        <v>449</v>
      </c>
      <c r="E40835" s="2"/>
      <c r="F40835" s="2"/>
      <c r="G40835" s="2"/>
      <c r="H40835" s="2"/>
    </row>
    <row r="40836" spans="2:8">
      <c r="B40836" s="2" t="s">
        <v>41282</v>
      </c>
      <c r="C40836" s="2">
        <v>30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41283</v>
      </c>
      <c r="C40837" s="2">
        <v>29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41284</v>
      </c>
      <c r="C40838" s="2">
        <v>29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41285</v>
      </c>
      <c r="C40839" s="2">
        <v>27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41286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27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41289</v>
      </c>
      <c r="C40843" s="2">
        <v>30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41290</v>
      </c>
      <c r="C40844" s="2">
        <v>30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41291</v>
      </c>
      <c r="C40845" s="2">
        <v>28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41292</v>
      </c>
      <c r="C40846" s="2">
        <v>26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41294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41295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41299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41300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34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41304</v>
      </c>
      <c r="C40858" s="2">
        <v>24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41305</v>
      </c>
      <c r="C40859" s="2">
        <v>28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41306</v>
      </c>
      <c r="C40860" s="2">
        <v>30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41307</v>
      </c>
      <c r="C40861" s="2">
        <v>30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41308</v>
      </c>
      <c r="C40862" s="2">
        <v>31</v>
      </c>
      <c r="D40862" s="2" t="s">
        <v>449</v>
      </c>
      <c r="E40862" s="2"/>
      <c r="F40862" s="2"/>
      <c r="G40862" s="2"/>
      <c r="H40862" s="2"/>
    </row>
    <row r="40863" spans="2:8">
      <c r="B40863" s="2" t="s">
        <v>41309</v>
      </c>
      <c r="C40863" s="2">
        <v>30</v>
      </c>
      <c r="D40863" s="2" t="s">
        <v>449</v>
      </c>
      <c r="E40863" s="2"/>
      <c r="F40863" s="2"/>
      <c r="G40863" s="2"/>
      <c r="H40863" s="2"/>
    </row>
    <row r="40864" spans="2:8">
      <c r="B40864" s="2" t="s">
        <v>41310</v>
      </c>
      <c r="C40864" s="2">
        <v>27</v>
      </c>
      <c r="D40864" s="2" t="s">
        <v>449</v>
      </c>
      <c r="E40864" s="2"/>
      <c r="F40864" s="2"/>
      <c r="G40864" s="2"/>
      <c r="H40864" s="2"/>
    </row>
    <row r="40865" spans="2:8">
      <c r="B40865" s="2" t="s">
        <v>41311</v>
      </c>
      <c r="C40865" s="2">
        <v>31</v>
      </c>
      <c r="D40865" s="2" t="s">
        <v>449</v>
      </c>
      <c r="E40865" s="2"/>
      <c r="F40865" s="2"/>
      <c r="G40865" s="2"/>
      <c r="H40865" s="2"/>
    </row>
    <row r="40866" spans="2:8">
      <c r="B40866" s="2" t="s">
        <v>41312</v>
      </c>
      <c r="C40866" s="2">
        <v>33</v>
      </c>
      <c r="D40866" s="2" t="s">
        <v>449</v>
      </c>
      <c r="E40866" s="2"/>
      <c r="F40866" s="2"/>
      <c r="G40866" s="2"/>
      <c r="H40866" s="2"/>
    </row>
    <row r="40867" spans="2:8">
      <c r="B40867" s="2" t="s">
        <v>41313</v>
      </c>
      <c r="C40867" s="2">
        <v>33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41314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41319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41320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23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41322</v>
      </c>
      <c r="C40876" s="2">
        <v>25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41323</v>
      </c>
      <c r="C40877" s="2">
        <v>24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41324</v>
      </c>
      <c r="C40878" s="2">
        <v>24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41325</v>
      </c>
      <c r="C40879" s="2">
        <v>25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41326</v>
      </c>
      <c r="C40880" s="2">
        <v>27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41327</v>
      </c>
      <c r="C40881" s="2">
        <v>26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41328</v>
      </c>
      <c r="C40882" s="2">
        <v>24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41329</v>
      </c>
      <c r="C40883" s="2">
        <v>25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41330</v>
      </c>
      <c r="C40884" s="2">
        <v>19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41331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27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30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29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41339</v>
      </c>
      <c r="C40893" s="2">
        <v>29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41340</v>
      </c>
      <c r="C40894" s="2">
        <v>30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41341</v>
      </c>
      <c r="C40895" s="2">
        <v>30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41342</v>
      </c>
      <c r="C40896" s="2">
        <v>30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41343</v>
      </c>
      <c r="C40897" s="2">
        <v>17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41347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41348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41349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40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43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41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41355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41356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41360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41361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41362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41363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34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41366</v>
      </c>
      <c r="C40920" s="2">
        <v>35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41367</v>
      </c>
      <c r="C40921" s="2">
        <v>35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41368</v>
      </c>
      <c r="C40922" s="2">
        <v>24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41369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41370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41371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41372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41373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27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41377</v>
      </c>
      <c r="C40931" s="2">
        <v>28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41378</v>
      </c>
      <c r="C40932" s="2">
        <v>28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41379</v>
      </c>
      <c r="C40933" s="2">
        <v>28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41380</v>
      </c>
      <c r="C40934" s="2">
        <v>27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41381</v>
      </c>
      <c r="C40935" s="2">
        <v>24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41382</v>
      </c>
      <c r="C40936" s="2">
        <v>20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41383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41399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41400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41401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41402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10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12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25</v>
      </c>
      <c r="D40962" s="2" t="s">
        <v>449</v>
      </c>
      <c r="E40962" s="2"/>
      <c r="F40962" s="2"/>
      <c r="G40962" s="2"/>
      <c r="H40962" s="2"/>
    </row>
    <row r="40963" spans="2:8">
      <c r="B40963" s="2" t="s">
        <v>41409</v>
      </c>
      <c r="C40963" s="2">
        <v>24</v>
      </c>
      <c r="D40963" s="2" t="s">
        <v>449</v>
      </c>
      <c r="E40963" s="2"/>
      <c r="F40963" s="2"/>
      <c r="G40963" s="2"/>
      <c r="H40963" s="2"/>
    </row>
    <row r="40964" spans="2:8">
      <c r="B40964" s="2" t="s">
        <v>41410</v>
      </c>
      <c r="C40964" s="2">
        <v>22</v>
      </c>
      <c r="D40964" s="2" t="s">
        <v>449</v>
      </c>
      <c r="E40964" s="2"/>
      <c r="F40964" s="2"/>
      <c r="G40964" s="2"/>
      <c r="H40964" s="2"/>
    </row>
    <row r="40965" spans="2:8">
      <c r="B40965" s="2" t="s">
        <v>41411</v>
      </c>
      <c r="C40965" s="2">
        <v>22</v>
      </c>
      <c r="D40965" s="2" t="s">
        <v>449</v>
      </c>
      <c r="E40965" s="2"/>
      <c r="F40965" s="2"/>
      <c r="G40965" s="2"/>
      <c r="H40965" s="2"/>
    </row>
    <row r="40966" spans="2:8">
      <c r="B40966" s="2" t="s">
        <v>41412</v>
      </c>
      <c r="C40966" s="2">
        <v>20</v>
      </c>
      <c r="D40966" s="2" t="s">
        <v>449</v>
      </c>
      <c r="E40966" s="2"/>
      <c r="F40966" s="2"/>
      <c r="G40966" s="2"/>
      <c r="H40966" s="2"/>
    </row>
    <row r="40967" spans="2:8">
      <c r="B40967" s="2" t="s">
        <v>41413</v>
      </c>
      <c r="C40967" s="2">
        <v>21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41414</v>
      </c>
      <c r="C40968" s="2">
        <v>26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41415</v>
      </c>
      <c r="C40969" s="2">
        <v>27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41416</v>
      </c>
      <c r="C40970" s="2">
        <v>27</v>
      </c>
      <c r="D40970" s="2" t="s">
        <v>449</v>
      </c>
      <c r="E40970" s="2"/>
      <c r="F40970" s="2"/>
      <c r="G40970" s="2"/>
      <c r="H40970" s="2"/>
    </row>
    <row r="40971" spans="2:8">
      <c r="B40971" s="2" t="s">
        <v>41417</v>
      </c>
      <c r="C40971" s="2">
        <v>27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41418</v>
      </c>
      <c r="C40972" s="2">
        <v>27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41419</v>
      </c>
      <c r="C40973" s="2">
        <v>25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41420</v>
      </c>
      <c r="C40974" s="2">
        <v>23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41421</v>
      </c>
      <c r="C40975" s="2">
        <v>21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41422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23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41429</v>
      </c>
      <c r="C40983" s="2">
        <v>25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41430</v>
      </c>
      <c r="C40984" s="2">
        <v>25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41431</v>
      </c>
      <c r="C40985" s="2">
        <v>25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41432</v>
      </c>
      <c r="C40986" s="2">
        <v>23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41433</v>
      </c>
      <c r="C40987" s="2">
        <v>24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41434</v>
      </c>
      <c r="C40988" s="2">
        <v>23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41435</v>
      </c>
      <c r="C40989" s="2">
        <v>22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41436</v>
      </c>
      <c r="C40990" s="2">
        <v>20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41437</v>
      </c>
      <c r="C40991" s="2">
        <v>10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41438</v>
      </c>
      <c r="C40992" s="2">
        <v>39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41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41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41458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41459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41460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41461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41462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41463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41467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41468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41469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23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41473</v>
      </c>
      <c r="C41027" s="2">
        <v>24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41474</v>
      </c>
      <c r="C41028" s="2">
        <v>25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41475</v>
      </c>
      <c r="C41029" s="2">
        <v>23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41476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41477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41478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41479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41480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41481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41482</v>
      </c>
      <c r="C41036" s="2">
        <v>25</v>
      </c>
      <c r="D41036" s="2" t="s">
        <v>449</v>
      </c>
      <c r="E41036" s="2"/>
      <c r="F41036" s="2"/>
      <c r="G41036" s="2"/>
      <c r="H41036" s="2"/>
    </row>
    <row r="41037" spans="2:8">
      <c r="B41037" s="2" t="s">
        <v>41483</v>
      </c>
      <c r="C41037" s="2">
        <v>21</v>
      </c>
      <c r="D41037" s="2" t="s">
        <v>449</v>
      </c>
      <c r="E41037" s="2"/>
      <c r="F41037" s="2"/>
      <c r="G41037" s="2"/>
      <c r="H41037" s="2"/>
    </row>
    <row r="41038" spans="2:8">
      <c r="B41038" s="2" t="s">
        <v>41484</v>
      </c>
      <c r="C41038" s="2">
        <v>18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15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27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41489</v>
      </c>
      <c r="C41043" s="2">
        <v>31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41490</v>
      </c>
      <c r="C41044" s="2">
        <v>33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41491</v>
      </c>
      <c r="C41045" s="2">
        <v>35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41492</v>
      </c>
      <c r="C41046" s="2">
        <v>36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41493</v>
      </c>
      <c r="C41047" s="2">
        <v>35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41494</v>
      </c>
      <c r="C41048" s="2">
        <v>25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41495</v>
      </c>
      <c r="C41049" s="2">
        <v>26</v>
      </c>
      <c r="D41049" s="2" t="s">
        <v>449</v>
      </c>
      <c r="E41049" s="2"/>
      <c r="F41049" s="2"/>
      <c r="G41049" s="2"/>
      <c r="H41049" s="2"/>
    </row>
    <row r="41050" spans="2:8">
      <c r="B41050" s="2" t="s">
        <v>41496</v>
      </c>
      <c r="C41050" s="2">
        <v>25</v>
      </c>
      <c r="D41050" s="2" t="s">
        <v>449</v>
      </c>
      <c r="E41050" s="2"/>
      <c r="F41050" s="2"/>
      <c r="G41050" s="2"/>
      <c r="H41050" s="2"/>
    </row>
    <row r="41051" spans="2:8">
      <c r="B41051" s="2" t="s">
        <v>41497</v>
      </c>
      <c r="C41051" s="2">
        <v>23</v>
      </c>
      <c r="D41051" s="2" t="s">
        <v>449</v>
      </c>
      <c r="E41051" s="2"/>
      <c r="F41051" s="2"/>
      <c r="G41051" s="2"/>
      <c r="H41051" s="2"/>
    </row>
    <row r="41052" spans="2:8">
      <c r="B41052" s="2" t="s">
        <v>41498</v>
      </c>
      <c r="C41052" s="2">
        <v>21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41499</v>
      </c>
      <c r="C41053" s="2">
        <v>21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41500</v>
      </c>
      <c r="C41054" s="2">
        <v>21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41501</v>
      </c>
      <c r="C41055" s="2">
        <v>21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41502</v>
      </c>
      <c r="C41056" s="2">
        <v>19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41503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41504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41505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41506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41507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41508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41509</v>
      </c>
      <c r="C41063" s="2">
        <v>31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41510</v>
      </c>
      <c r="C41064" s="2">
        <v>34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41511</v>
      </c>
      <c r="C41065" s="2">
        <v>35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41512</v>
      </c>
      <c r="C41066" s="2">
        <v>33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41513</v>
      </c>
      <c r="C41067" s="2">
        <v>32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41514</v>
      </c>
      <c r="C41068" s="2">
        <v>29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41515</v>
      </c>
      <c r="C41069" s="2">
        <v>24</v>
      </c>
      <c r="D41069" s="2" t="s">
        <v>449</v>
      </c>
      <c r="E41069" s="2"/>
      <c r="F41069" s="2"/>
      <c r="G41069" s="2"/>
      <c r="H41069" s="2"/>
    </row>
    <row r="41070" spans="2:8">
      <c r="B41070" s="2" t="s">
        <v>41516</v>
      </c>
      <c r="C41070" s="2">
        <v>31</v>
      </c>
      <c r="D41070" s="2" t="s">
        <v>449</v>
      </c>
      <c r="E41070" s="2"/>
      <c r="F41070" s="2"/>
      <c r="G41070" s="2"/>
      <c r="H41070" s="2"/>
    </row>
    <row r="41071" spans="2:8">
      <c r="B41071" s="2" t="s">
        <v>41517</v>
      </c>
      <c r="C41071" s="2">
        <v>32</v>
      </c>
      <c r="D41071" s="2" t="s">
        <v>449</v>
      </c>
      <c r="E41071" s="2"/>
      <c r="F41071" s="2"/>
      <c r="G41071" s="2"/>
      <c r="H41071" s="2"/>
    </row>
    <row r="41072" spans="2:8">
      <c r="B41072" s="2" t="s">
        <v>41518</v>
      </c>
      <c r="C41072" s="2">
        <v>33</v>
      </c>
      <c r="D41072" s="2" t="s">
        <v>449</v>
      </c>
      <c r="E41072" s="2"/>
      <c r="F41072" s="2"/>
      <c r="G41072" s="2"/>
      <c r="H41072" s="2"/>
    </row>
    <row r="41073" spans="2:8">
      <c r="B41073" s="2" t="s">
        <v>41519</v>
      </c>
      <c r="C41073" s="2">
        <v>33</v>
      </c>
      <c r="D41073" s="2" t="s">
        <v>449</v>
      </c>
      <c r="E41073" s="2"/>
      <c r="F41073" s="2"/>
      <c r="G41073" s="2"/>
      <c r="H41073" s="2"/>
    </row>
    <row r="41074" spans="2:8">
      <c r="B41074" s="2" t="s">
        <v>41520</v>
      </c>
      <c r="C41074" s="2">
        <v>31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41521</v>
      </c>
      <c r="C41075" s="2">
        <v>29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41522</v>
      </c>
      <c r="C41076" s="2">
        <v>32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23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41538</v>
      </c>
      <c r="C41092" s="2">
        <v>29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41540</v>
      </c>
      <c r="C41094" s="2">
        <v>26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41541</v>
      </c>
      <c r="C41095" s="2">
        <v>24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41542</v>
      </c>
      <c r="C41096" s="2">
        <v>23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41543</v>
      </c>
      <c r="C41097" s="2">
        <v>23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41544</v>
      </c>
      <c r="C41098" s="2">
        <v>20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41545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37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12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13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27</v>
      </c>
      <c r="D41106" s="2" t="s">
        <v>449</v>
      </c>
      <c r="E41106" s="2"/>
      <c r="F41106" s="2"/>
      <c r="G41106" s="2"/>
      <c r="H41106" s="2"/>
    </row>
    <row r="41107" spans="2:8">
      <c r="B41107" s="2" t="s">
        <v>41553</v>
      </c>
      <c r="C41107" s="2">
        <v>32</v>
      </c>
      <c r="D41107" s="2" t="s">
        <v>449</v>
      </c>
      <c r="E41107" s="2"/>
      <c r="F41107" s="2"/>
      <c r="G41107" s="2"/>
      <c r="H41107" s="2"/>
    </row>
    <row r="41108" spans="2:8">
      <c r="B41108" s="2" t="s">
        <v>41554</v>
      </c>
      <c r="C41108" s="2">
        <v>30</v>
      </c>
      <c r="D41108" s="2" t="s">
        <v>449</v>
      </c>
      <c r="E41108" s="2"/>
      <c r="F41108" s="2"/>
      <c r="G41108" s="2"/>
      <c r="H41108" s="2"/>
    </row>
    <row r="41109" spans="2:8">
      <c r="B41109" s="2" t="s">
        <v>41555</v>
      </c>
      <c r="C41109" s="2">
        <v>28</v>
      </c>
      <c r="D41109" s="2" t="s">
        <v>449</v>
      </c>
      <c r="E41109" s="2"/>
      <c r="F41109" s="2"/>
      <c r="G41109" s="2"/>
      <c r="H41109" s="2"/>
    </row>
    <row r="41110" spans="2:8">
      <c r="B41110" s="2" t="s">
        <v>41556</v>
      </c>
      <c r="C41110" s="2">
        <v>29</v>
      </c>
      <c r="D41110" s="2" t="s">
        <v>449</v>
      </c>
      <c r="E41110" s="2"/>
      <c r="F41110" s="2"/>
      <c r="G41110" s="2"/>
      <c r="H41110" s="2"/>
    </row>
    <row r="41111" spans="2:8">
      <c r="B41111" s="2" t="s">
        <v>41557</v>
      </c>
      <c r="C41111" s="2">
        <v>29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41558</v>
      </c>
      <c r="C41112" s="2">
        <v>30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41559</v>
      </c>
      <c r="C41113" s="2">
        <v>26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41560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41561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41562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41563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41564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41565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41566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41567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23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41580</v>
      </c>
      <c r="C41134" s="2">
        <v>21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41581</v>
      </c>
      <c r="C41135" s="2">
        <v>25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41582</v>
      </c>
      <c r="C41136" s="2">
        <v>26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41583</v>
      </c>
      <c r="C41137" s="2">
        <v>33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41584</v>
      </c>
      <c r="C41138" s="2">
        <v>28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41585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41586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26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41598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41599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41600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41601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41602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41603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41604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41605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41606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41607</v>
      </c>
      <c r="C41161" s="2">
        <v>27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41608</v>
      </c>
      <c r="C41162" s="2">
        <v>29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41609</v>
      </c>
      <c r="C41163" s="2">
        <v>24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41610</v>
      </c>
      <c r="C41164" s="2">
        <v>21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41611</v>
      </c>
      <c r="C41165" s="2">
        <v>23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41612</v>
      </c>
      <c r="C41166" s="2">
        <v>25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41613</v>
      </c>
      <c r="C41167" s="2">
        <v>25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41614</v>
      </c>
      <c r="C41168" s="2">
        <v>26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41615</v>
      </c>
      <c r="C41169" s="2">
        <v>29</v>
      </c>
      <c r="D41169" s="2" t="s">
        <v>449</v>
      </c>
      <c r="E41169" s="2"/>
      <c r="F41169" s="2"/>
      <c r="G41169" s="2"/>
      <c r="H41169" s="2"/>
    </row>
    <row r="41170" spans="2:8">
      <c r="B41170" s="2" t="s">
        <v>41616</v>
      </c>
      <c r="C41170" s="2">
        <v>30</v>
      </c>
      <c r="D41170" s="2" t="s">
        <v>449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41618</v>
      </c>
      <c r="C41172" s="2">
        <v>25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41619</v>
      </c>
      <c r="C41173" s="2">
        <v>24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41620</v>
      </c>
      <c r="C41174" s="2">
        <v>22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41621</v>
      </c>
      <c r="C41175" s="2">
        <v>15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41622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38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38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30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41628</v>
      </c>
      <c r="C41182" s="2">
        <v>34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41629</v>
      </c>
      <c r="C41183" s="2">
        <v>36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41630</v>
      </c>
      <c r="C41184" s="2">
        <v>36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41631</v>
      </c>
      <c r="C41185" s="2">
        <v>35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41632</v>
      </c>
      <c r="C41186" s="2">
        <v>34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41633</v>
      </c>
      <c r="C41187" s="2">
        <v>30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41634</v>
      </c>
      <c r="C41188" s="2">
        <v>25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41635</v>
      </c>
      <c r="C41189" s="2">
        <v>22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41636</v>
      </c>
      <c r="C41190" s="2">
        <v>21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41637</v>
      </c>
      <c r="C41191" s="2">
        <v>21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41638</v>
      </c>
      <c r="C41192" s="2">
        <v>21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41639</v>
      </c>
      <c r="C41193" s="2">
        <v>22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41640</v>
      </c>
      <c r="C41194" s="2">
        <v>22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41641</v>
      </c>
      <c r="C41195" s="2">
        <v>22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41642</v>
      </c>
      <c r="C41196" s="2">
        <v>21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41643</v>
      </c>
      <c r="C41197" s="2">
        <v>42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41644</v>
      </c>
      <c r="C41198" s="2">
        <v>44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41645</v>
      </c>
      <c r="C41199" s="2">
        <v>40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30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41648</v>
      </c>
      <c r="C41202" s="2">
        <v>30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41649</v>
      </c>
      <c r="C41203" s="2">
        <v>31</v>
      </c>
      <c r="D41203" s="2" t="s">
        <v>449</v>
      </c>
      <c r="E41203" s="2"/>
      <c r="F41203" s="2"/>
      <c r="G41203" s="2"/>
      <c r="H41203" s="2"/>
    </row>
    <row r="41204" spans="2:8">
      <c r="B41204" s="2" t="s">
        <v>41650</v>
      </c>
      <c r="C41204" s="2">
        <v>32</v>
      </c>
      <c r="D41204" s="2" t="s">
        <v>449</v>
      </c>
      <c r="E41204" s="2"/>
      <c r="F41204" s="2"/>
      <c r="G41204" s="2"/>
      <c r="H41204" s="2"/>
    </row>
    <row r="41205" spans="2:8">
      <c r="B41205" s="2" t="s">
        <v>41651</v>
      </c>
      <c r="C41205" s="2">
        <v>13</v>
      </c>
      <c r="D41205" s="2" t="s">
        <v>449</v>
      </c>
      <c r="E41205" s="2"/>
      <c r="F41205" s="2"/>
      <c r="G41205" s="2"/>
      <c r="H41205" s="2"/>
    </row>
    <row r="41206" spans="2:8">
      <c r="B41206" s="2" t="s">
        <v>41652</v>
      </c>
      <c r="C41206" s="2">
        <v>25</v>
      </c>
      <c r="D41206" s="2" t="s">
        <v>449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41654</v>
      </c>
      <c r="C41208" s="2">
        <v>30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41655</v>
      </c>
      <c r="C41209" s="2">
        <v>30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41656</v>
      </c>
      <c r="C41210" s="2">
        <v>31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41657</v>
      </c>
      <c r="C41211" s="2">
        <v>31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41658</v>
      </c>
      <c r="C41212" s="2">
        <v>28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41659</v>
      </c>
      <c r="C41213" s="2">
        <v>28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41660</v>
      </c>
      <c r="C41214" s="2">
        <v>29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41661</v>
      </c>
      <c r="C41215" s="2">
        <v>29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41662</v>
      </c>
      <c r="C41216" s="2">
        <v>31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41663</v>
      </c>
      <c r="C41217" s="2">
        <v>30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41664</v>
      </c>
      <c r="C41218" s="2">
        <v>31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41665</v>
      </c>
      <c r="C41219" s="2">
        <v>27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41666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41667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41668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41672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41673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41674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41676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41677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24</v>
      </c>
      <c r="D41233" s="2" t="s">
        <v>449</v>
      </c>
      <c r="E41233" s="2"/>
      <c r="F41233" s="2"/>
      <c r="G41233" s="2"/>
      <c r="H41233" s="2"/>
    </row>
    <row r="41234" spans="2:8">
      <c r="B41234" s="2" t="s">
        <v>41680</v>
      </c>
      <c r="C41234" s="2">
        <v>28</v>
      </c>
      <c r="D41234" s="2" t="s">
        <v>449</v>
      </c>
      <c r="E41234" s="2"/>
      <c r="F41234" s="2"/>
      <c r="G41234" s="2"/>
      <c r="H41234" s="2"/>
    </row>
    <row r="41235" spans="2:8">
      <c r="B41235" s="2" t="s">
        <v>41681</v>
      </c>
      <c r="C41235" s="2">
        <v>30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41682</v>
      </c>
      <c r="C41236" s="2">
        <v>31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41683</v>
      </c>
      <c r="C41237" s="2">
        <v>30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41684</v>
      </c>
      <c r="C41238" s="2">
        <v>29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41685</v>
      </c>
      <c r="C41239" s="2">
        <v>28</v>
      </c>
      <c r="D41239" s="2" t="s">
        <v>449</v>
      </c>
      <c r="E41239" s="2"/>
      <c r="F41239" s="2"/>
      <c r="G41239" s="2"/>
      <c r="H41239" s="2"/>
    </row>
    <row r="41240" spans="2:8">
      <c r="B41240" s="2" t="s">
        <v>41686</v>
      </c>
      <c r="C41240" s="2">
        <v>23</v>
      </c>
      <c r="D41240" s="2" t="s">
        <v>449</v>
      </c>
      <c r="E41240" s="2"/>
      <c r="F41240" s="2"/>
      <c r="G41240" s="2"/>
      <c r="H41240" s="2"/>
    </row>
    <row r="41241" spans="2:8">
      <c r="B41241" s="2" t="s">
        <v>41687</v>
      </c>
      <c r="C41241" s="2">
        <v>25</v>
      </c>
      <c r="D41241" s="2" t="s">
        <v>449</v>
      </c>
      <c r="E41241" s="2"/>
      <c r="F41241" s="2"/>
      <c r="G41241" s="2"/>
      <c r="H41241" s="2"/>
    </row>
    <row r="41242" spans="2:8">
      <c r="B41242" s="2" t="s">
        <v>41688</v>
      </c>
      <c r="C41242" s="2">
        <v>24</v>
      </c>
      <c r="D41242" s="2" t="s">
        <v>449</v>
      </c>
      <c r="E41242" s="2"/>
      <c r="F41242" s="2"/>
      <c r="G41242" s="2"/>
      <c r="H41242" s="2"/>
    </row>
    <row r="41243" spans="2:8">
      <c r="B41243" s="2" t="s">
        <v>41689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41700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41701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41702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41703</v>
      </c>
      <c r="C41257" s="2">
        <v>26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41704</v>
      </c>
      <c r="C41258" s="2">
        <v>31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34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41706</v>
      </c>
      <c r="C41260" s="2">
        <v>34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41707</v>
      </c>
      <c r="C41261" s="2">
        <v>33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41708</v>
      </c>
      <c r="C41262" s="2">
        <v>32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41709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41710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41711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41712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41713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35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36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14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41730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41731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41732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22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41734</v>
      </c>
      <c r="C41288" s="2">
        <v>21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41735</v>
      </c>
      <c r="C41289" s="2">
        <v>21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41736</v>
      </c>
      <c r="C41290" s="2">
        <v>18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41737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38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38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41748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41749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41750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15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15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41754</v>
      </c>
      <c r="C41308" s="2">
        <v>16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41755</v>
      </c>
      <c r="C41309" s="2">
        <v>17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18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15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41762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41769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41770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41771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41778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35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32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41782</v>
      </c>
      <c r="C41336" s="2">
        <v>35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41783</v>
      </c>
      <c r="C41337" s="2">
        <v>37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41784</v>
      </c>
      <c r="C41338" s="2">
        <v>40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41785</v>
      </c>
      <c r="C41339" s="2">
        <v>40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41786</v>
      </c>
      <c r="C41340" s="2">
        <v>22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41787</v>
      </c>
      <c r="C41341" s="2">
        <v>24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41788</v>
      </c>
      <c r="C41342" s="2">
        <v>24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41789</v>
      </c>
      <c r="C41343" s="2">
        <v>25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41790</v>
      </c>
      <c r="C41344" s="2">
        <v>24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41791</v>
      </c>
      <c r="C41345" s="2">
        <v>23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41792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41793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41794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41795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41796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41797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37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41807</v>
      </c>
      <c r="C41361" s="2">
        <v>36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41808</v>
      </c>
      <c r="C41362" s="2">
        <v>35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41809</v>
      </c>
      <c r="C41363" s="2">
        <v>32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41810</v>
      </c>
      <c r="C41364" s="2">
        <v>25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41811</v>
      </c>
      <c r="C41365" s="2">
        <v>27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41812</v>
      </c>
      <c r="C41366" s="2">
        <v>27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41813</v>
      </c>
      <c r="C41367" s="2">
        <v>29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41814</v>
      </c>
      <c r="C41368" s="2">
        <v>31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41815</v>
      </c>
      <c r="C41369" s="2">
        <v>32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41816</v>
      </c>
      <c r="C41370" s="2">
        <v>33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41817</v>
      </c>
      <c r="C41371" s="2">
        <v>33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41818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41823</v>
      </c>
      <c r="C41377" s="2">
        <v>25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41824</v>
      </c>
      <c r="C41378" s="2">
        <v>26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41825</v>
      </c>
      <c r="C41379" s="2">
        <v>26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41826</v>
      </c>
      <c r="C41380" s="2">
        <v>24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41827</v>
      </c>
      <c r="C41381" s="2">
        <v>24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41828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41842</v>
      </c>
      <c r="C41396" s="2">
        <v>45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46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43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35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38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41854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41855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41856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41857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41858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41859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41861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41862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41863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41866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41867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41868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41869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41870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22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41874</v>
      </c>
      <c r="C41428" s="2">
        <v>24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41875</v>
      </c>
      <c r="C41429" s="2">
        <v>23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41876</v>
      </c>
      <c r="C41430" s="2">
        <v>28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41878</v>
      </c>
      <c r="C41432" s="2">
        <v>28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41880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41884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41885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41886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41887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41890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41891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41892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41894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32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41896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41897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41898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41899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41900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41901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41902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41903</v>
      </c>
      <c r="C41457" s="2">
        <v>32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41904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41905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41906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41907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41908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41909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41910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41914</v>
      </c>
      <c r="C41468" s="2">
        <v>35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31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41920</v>
      </c>
      <c r="C41474" s="2">
        <v>31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41921</v>
      </c>
      <c r="C41475" s="2">
        <v>33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41922</v>
      </c>
      <c r="C41476" s="2">
        <v>33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41923</v>
      </c>
      <c r="C41477" s="2">
        <v>31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41924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41925</v>
      </c>
      <c r="C41479" s="2">
        <v>36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41926</v>
      </c>
      <c r="C41480" s="2">
        <v>37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41927</v>
      </c>
      <c r="C41481" s="2">
        <v>35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21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26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41944</v>
      </c>
      <c r="C41498" s="2">
        <v>23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41945</v>
      </c>
      <c r="C41499" s="2">
        <v>23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26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41947</v>
      </c>
      <c r="C41501" s="2">
        <v>30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41948</v>
      </c>
      <c r="C41502" s="2">
        <v>29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41949</v>
      </c>
      <c r="C41503" s="2">
        <v>27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41950</v>
      </c>
      <c r="C41504" s="2">
        <v>26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41951</v>
      </c>
      <c r="C41505" s="2">
        <v>27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41952</v>
      </c>
      <c r="C41506" s="2">
        <v>40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40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41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33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41956</v>
      </c>
      <c r="C41510" s="2">
        <v>32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41957</v>
      </c>
      <c r="C41511" s="2">
        <v>31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41958</v>
      </c>
      <c r="C41512" s="2">
        <v>30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41959</v>
      </c>
      <c r="C41513" s="2">
        <v>27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41960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41961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41962</v>
      </c>
      <c r="C41516" s="2">
        <v>34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41963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41964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41965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36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35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41984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41985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41986</v>
      </c>
      <c r="C41540" s="2">
        <v>29</v>
      </c>
      <c r="D41540" s="2" t="s">
        <v>449</v>
      </c>
      <c r="E41540" s="2"/>
      <c r="F41540" s="2"/>
      <c r="G41540" s="2"/>
      <c r="H41540" s="2"/>
    </row>
    <row r="41541" spans="2:8">
      <c r="B41541" s="2" t="s">
        <v>41987</v>
      </c>
      <c r="C41541" s="2">
        <v>28</v>
      </c>
      <c r="D41541" s="2" t="s">
        <v>449</v>
      </c>
      <c r="E41541" s="2"/>
      <c r="F41541" s="2"/>
      <c r="G41541" s="2"/>
      <c r="H41541" s="2"/>
    </row>
    <row r="41542" spans="2:8">
      <c r="B41542" s="2" t="s">
        <v>41988</v>
      </c>
      <c r="C41542" s="2">
        <v>26</v>
      </c>
      <c r="D41542" s="2" t="s">
        <v>449</v>
      </c>
      <c r="E41542" s="2"/>
      <c r="F41542" s="2"/>
      <c r="G41542" s="2"/>
      <c r="H41542" s="2"/>
    </row>
    <row r="41543" spans="2:8">
      <c r="B41543" s="2" t="s">
        <v>41989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35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31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42002</v>
      </c>
      <c r="C41556" s="2">
        <v>33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42003</v>
      </c>
      <c r="C41557" s="2">
        <v>37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42004</v>
      </c>
      <c r="C41558" s="2">
        <v>37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42005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42006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42015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36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42020</v>
      </c>
      <c r="C41574" s="2">
        <v>37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42021</v>
      </c>
      <c r="C41575" s="2">
        <v>38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42022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42029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42030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42031</v>
      </c>
      <c r="C41585" s="2">
        <v>37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42032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42033</v>
      </c>
      <c r="C41587" s="2">
        <v>37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42034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42035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42036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42037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42038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42042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42043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42044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42047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42048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42049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42054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42055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42056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42057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42062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42063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42064</v>
      </c>
      <c r="C41618" s="2">
        <v>38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42065</v>
      </c>
      <c r="C41619" s="2">
        <v>43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42066</v>
      </c>
      <c r="C41620" s="2">
        <v>46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42067</v>
      </c>
      <c r="C41621" s="2">
        <v>40</v>
      </c>
      <c r="D41621" s="2" t="s">
        <v>449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449</v>
      </c>
      <c r="E41622" s="2"/>
      <c r="F41622" s="2"/>
      <c r="G41622" s="2"/>
      <c r="H41622" s="2"/>
    </row>
    <row r="41623" spans="2:8">
      <c r="B41623" s="2" t="s">
        <v>42069</v>
      </c>
      <c r="C41623" s="2">
        <v>26</v>
      </c>
      <c r="D41623" s="2" t="s">
        <v>449</v>
      </c>
      <c r="E41623" s="2"/>
      <c r="F41623" s="2"/>
      <c r="G41623" s="2"/>
      <c r="H41623" s="2"/>
    </row>
    <row r="41624" spans="2:8">
      <c r="B41624" s="2" t="s">
        <v>42070</v>
      </c>
      <c r="C41624" s="2">
        <v>23</v>
      </c>
      <c r="D41624" s="2" t="s">
        <v>449</v>
      </c>
      <c r="E41624" s="2"/>
      <c r="F41624" s="2"/>
      <c r="G41624" s="2"/>
      <c r="H41624" s="2"/>
    </row>
    <row r="41625" spans="2:8">
      <c r="B41625" s="2" t="s">
        <v>42071</v>
      </c>
      <c r="C41625" s="2">
        <v>20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42076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42077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25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42099</v>
      </c>
      <c r="C41653" s="2">
        <v>28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42100</v>
      </c>
      <c r="C41654" s="2">
        <v>30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42101</v>
      </c>
      <c r="C41655" s="2">
        <v>32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42102</v>
      </c>
      <c r="C41656" s="2">
        <v>33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42103</v>
      </c>
      <c r="C41657" s="2">
        <v>34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42104</v>
      </c>
      <c r="C41658" s="2">
        <v>31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42105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52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52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47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28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42118</v>
      </c>
      <c r="C41672" s="2">
        <v>31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42119</v>
      </c>
      <c r="C41673" s="2">
        <v>32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42120</v>
      </c>
      <c r="C41674" s="2">
        <v>31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42121</v>
      </c>
      <c r="C41675" s="2">
        <v>32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42122</v>
      </c>
      <c r="C41676" s="2">
        <v>31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42123</v>
      </c>
      <c r="C41677" s="2">
        <v>31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42124</v>
      </c>
      <c r="C41678" s="2">
        <v>17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20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39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42135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42136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42137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42138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42139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42140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42141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42157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42158</v>
      </c>
      <c r="C41712" s="2">
        <v>20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42159</v>
      </c>
      <c r="C41713" s="2">
        <v>21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42160</v>
      </c>
      <c r="C41714" s="2">
        <v>22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22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42164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42165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42166</v>
      </c>
      <c r="C41720" s="2">
        <v>18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42167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17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42179</v>
      </c>
      <c r="C41733" s="2">
        <v>19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42180</v>
      </c>
      <c r="C41734" s="2">
        <v>21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42181</v>
      </c>
      <c r="C41735" s="2">
        <v>21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42182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42194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42195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42196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42197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42198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42199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24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42204</v>
      </c>
      <c r="C41758" s="2">
        <v>26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42205</v>
      </c>
      <c r="C41759" s="2">
        <v>28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42206</v>
      </c>
      <c r="C41760" s="2">
        <v>28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42207</v>
      </c>
      <c r="C41761" s="2">
        <v>29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42208</v>
      </c>
      <c r="C41762" s="2">
        <v>28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42209</v>
      </c>
      <c r="C41763" s="2">
        <v>27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42210</v>
      </c>
      <c r="C41764" s="2">
        <v>25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42211</v>
      </c>
      <c r="C41765" s="2">
        <v>34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42212</v>
      </c>
      <c r="C41766" s="2">
        <v>34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42213</v>
      </c>
      <c r="C41767" s="2">
        <v>32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42214</v>
      </c>
      <c r="C41768" s="2">
        <v>32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42215</v>
      </c>
      <c r="C41769" s="2">
        <v>32</v>
      </c>
      <c r="D41769" s="2" t="s">
        <v>449</v>
      </c>
      <c r="E41769" s="2"/>
      <c r="F41769" s="2"/>
      <c r="G41769" s="2"/>
      <c r="H41769" s="2"/>
    </row>
    <row r="41770" spans="2:8">
      <c r="B41770" s="2" t="s">
        <v>42216</v>
      </c>
      <c r="C41770" s="2">
        <v>30</v>
      </c>
      <c r="D41770" s="2" t="s">
        <v>449</v>
      </c>
      <c r="E41770" s="2"/>
      <c r="F41770" s="2"/>
      <c r="G41770" s="2"/>
      <c r="H41770" s="2"/>
    </row>
    <row r="41771" spans="2:8">
      <c r="B41771" s="2" t="s">
        <v>42217</v>
      </c>
      <c r="C41771" s="2">
        <v>27</v>
      </c>
      <c r="D41771" s="2" t="s">
        <v>449</v>
      </c>
      <c r="E41771" s="2"/>
      <c r="F41771" s="2"/>
      <c r="G41771" s="2"/>
      <c r="H41771" s="2"/>
    </row>
    <row r="41772" spans="2:8">
      <c r="B41772" s="2" t="s">
        <v>42218</v>
      </c>
      <c r="C41772" s="2">
        <v>33</v>
      </c>
      <c r="D41772" s="2" t="s">
        <v>449</v>
      </c>
      <c r="E41772" s="2"/>
      <c r="F41772" s="2"/>
      <c r="G41772" s="2"/>
      <c r="H41772" s="2"/>
    </row>
    <row r="41773" spans="2:8">
      <c r="B41773" s="2" t="s">
        <v>42219</v>
      </c>
      <c r="C41773" s="2">
        <v>32</v>
      </c>
      <c r="D41773" s="2" t="s">
        <v>449</v>
      </c>
      <c r="E41773" s="2"/>
      <c r="F41773" s="2"/>
      <c r="G41773" s="2"/>
      <c r="H41773" s="2"/>
    </row>
    <row r="41774" spans="2:8">
      <c r="B41774" s="2" t="s">
        <v>42220</v>
      </c>
      <c r="C41774" s="2">
        <v>29</v>
      </c>
      <c r="D41774" s="2" t="s">
        <v>449</v>
      </c>
      <c r="E41774" s="2"/>
      <c r="F41774" s="2"/>
      <c r="G41774" s="2"/>
      <c r="H41774" s="2"/>
    </row>
    <row r="41775" spans="2:8">
      <c r="B41775" s="2" t="s">
        <v>42221</v>
      </c>
      <c r="C41775" s="2">
        <v>26</v>
      </c>
      <c r="D41775" s="2" t="s">
        <v>449</v>
      </c>
      <c r="E41775" s="2"/>
      <c r="F41775" s="2"/>
      <c r="G41775" s="2"/>
      <c r="H41775" s="2"/>
    </row>
    <row r="41776" spans="2:8">
      <c r="B41776" s="2" t="s">
        <v>42222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42224</v>
      </c>
      <c r="C41778" s="2">
        <v>38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42225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42226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42227</v>
      </c>
      <c r="C41781" s="2">
        <v>23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42228</v>
      </c>
      <c r="C41782" s="2">
        <v>27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42229</v>
      </c>
      <c r="C41783" s="2">
        <v>28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42230</v>
      </c>
      <c r="C41784" s="2">
        <v>27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42231</v>
      </c>
      <c r="C41785" s="2">
        <v>26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42232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33</v>
      </c>
      <c r="D41791" s="2" t="s">
        <v>449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42239</v>
      </c>
      <c r="C41793" s="2">
        <v>30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42240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15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16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42251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42253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30</v>
      </c>
      <c r="D41809" s="2" t="s">
        <v>449</v>
      </c>
      <c r="E41809" s="2"/>
      <c r="F41809" s="2"/>
      <c r="G41809" s="2"/>
      <c r="H41809" s="2"/>
    </row>
    <row r="41810" spans="2:8">
      <c r="B41810" s="2" t="s">
        <v>42256</v>
      </c>
      <c r="C41810" s="2">
        <v>34</v>
      </c>
      <c r="D41810" s="2" t="s">
        <v>449</v>
      </c>
      <c r="E41810" s="2"/>
      <c r="F41810" s="2"/>
      <c r="G41810" s="2"/>
      <c r="H41810" s="2"/>
    </row>
    <row r="41811" spans="2:8">
      <c r="B41811" s="2" t="s">
        <v>42257</v>
      </c>
      <c r="C41811" s="2">
        <v>40</v>
      </c>
      <c r="D41811" s="2" t="s">
        <v>449</v>
      </c>
      <c r="E41811" s="2"/>
      <c r="F41811" s="2"/>
      <c r="G41811" s="2"/>
      <c r="H41811" s="2"/>
    </row>
    <row r="41812" spans="2:8">
      <c r="B41812" s="2" t="s">
        <v>42258</v>
      </c>
      <c r="C41812" s="2">
        <v>41</v>
      </c>
      <c r="D41812" s="2" t="s">
        <v>449</v>
      </c>
      <c r="E41812" s="2"/>
      <c r="F41812" s="2"/>
      <c r="G41812" s="2"/>
      <c r="H41812" s="2"/>
    </row>
    <row r="41813" spans="2:8">
      <c r="B41813" s="2" t="s">
        <v>42259</v>
      </c>
      <c r="C41813" s="2">
        <v>37</v>
      </c>
      <c r="D41813" s="2" t="s">
        <v>449</v>
      </c>
      <c r="E41813" s="2"/>
      <c r="F41813" s="2"/>
      <c r="G41813" s="2"/>
      <c r="H41813" s="2"/>
    </row>
    <row r="41814" spans="2:8">
      <c r="B41814" s="2" t="s">
        <v>42260</v>
      </c>
      <c r="C41814" s="2">
        <v>38</v>
      </c>
      <c r="D41814" s="2" t="s">
        <v>449</v>
      </c>
      <c r="E41814" s="2"/>
      <c r="F41814" s="2"/>
      <c r="G41814" s="2"/>
      <c r="H41814" s="2"/>
    </row>
    <row r="41815" spans="2:8">
      <c r="B41815" s="2" t="s">
        <v>42261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42263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42264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42265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42266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21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27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42276</v>
      </c>
      <c r="C41830" s="2">
        <v>28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42277</v>
      </c>
      <c r="C41831" s="2">
        <v>30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42278</v>
      </c>
      <c r="C41832" s="2">
        <v>31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42279</v>
      </c>
      <c r="C41833" s="2">
        <v>30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42280</v>
      </c>
      <c r="C41834" s="2">
        <v>29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42281</v>
      </c>
      <c r="C41835" s="2">
        <v>28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42283</v>
      </c>
      <c r="C41837" s="2">
        <v>29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42285</v>
      </c>
      <c r="C41839" s="2">
        <v>29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42286</v>
      </c>
      <c r="C41840" s="2">
        <v>26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42287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42288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42289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34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41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43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44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40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42302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42303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42304</v>
      </c>
      <c r="C41858" s="2">
        <v>36</v>
      </c>
      <c r="D41858" s="2" t="s">
        <v>449</v>
      </c>
      <c r="E41858" s="2"/>
      <c r="F41858" s="2"/>
      <c r="G41858" s="2"/>
      <c r="H41858" s="2"/>
    </row>
    <row r="41859" spans="2:8">
      <c r="B41859" s="2" t="s">
        <v>42305</v>
      </c>
      <c r="C41859" s="2">
        <v>36</v>
      </c>
      <c r="D41859" s="2" t="s">
        <v>449</v>
      </c>
      <c r="E41859" s="2"/>
      <c r="F41859" s="2"/>
      <c r="G41859" s="2"/>
      <c r="H41859" s="2"/>
    </row>
    <row r="41860" spans="2:8">
      <c r="B41860" s="2" t="s">
        <v>42306</v>
      </c>
      <c r="C41860" s="2">
        <v>34</v>
      </c>
      <c r="D41860" s="2" t="s">
        <v>449</v>
      </c>
      <c r="E41860" s="2"/>
      <c r="F41860" s="2"/>
      <c r="G41860" s="2"/>
      <c r="H41860" s="2"/>
    </row>
    <row r="41861" spans="2:8">
      <c r="B41861" s="2" t="s">
        <v>42307</v>
      </c>
      <c r="C41861" s="2">
        <v>33</v>
      </c>
      <c r="D41861" s="2" t="s">
        <v>449</v>
      </c>
      <c r="E41861" s="2"/>
      <c r="F41861" s="2"/>
      <c r="G41861" s="2"/>
      <c r="H41861" s="2"/>
    </row>
    <row r="41862" spans="2:8">
      <c r="B41862" s="2" t="s">
        <v>42308</v>
      </c>
      <c r="C41862" s="2">
        <v>31</v>
      </c>
      <c r="D41862" s="2" t="s">
        <v>449</v>
      </c>
      <c r="E41862" s="2"/>
      <c r="F41862" s="2"/>
      <c r="G41862" s="2"/>
      <c r="H41862" s="2"/>
    </row>
    <row r="41863" spans="2:8">
      <c r="B41863" s="2" t="s">
        <v>42309</v>
      </c>
      <c r="C41863" s="2">
        <v>26</v>
      </c>
      <c r="D41863" s="2" t="s">
        <v>449</v>
      </c>
      <c r="E41863" s="2"/>
      <c r="F41863" s="2"/>
      <c r="G41863" s="2"/>
      <c r="H41863" s="2"/>
    </row>
    <row r="41864" spans="2:8">
      <c r="B41864" s="2" t="s">
        <v>42310</v>
      </c>
      <c r="C41864" s="2">
        <v>34</v>
      </c>
      <c r="D41864" s="2" t="s">
        <v>449</v>
      </c>
      <c r="E41864" s="2"/>
      <c r="F41864" s="2"/>
      <c r="G41864" s="2"/>
      <c r="H41864" s="2"/>
    </row>
    <row r="41865" spans="2:8">
      <c r="B41865" s="2" t="s">
        <v>42311</v>
      </c>
      <c r="C41865" s="2">
        <v>39</v>
      </c>
      <c r="D41865" s="2" t="s">
        <v>449</v>
      </c>
      <c r="E41865" s="2"/>
      <c r="F41865" s="2"/>
      <c r="G41865" s="2"/>
      <c r="H41865" s="2"/>
    </row>
    <row r="41866" spans="2:8">
      <c r="B41866" s="2" t="s">
        <v>42312</v>
      </c>
      <c r="C41866" s="2">
        <v>44</v>
      </c>
      <c r="D41866" s="2" t="s">
        <v>449</v>
      </c>
      <c r="E41866" s="2"/>
      <c r="F41866" s="2"/>
      <c r="G41866" s="2"/>
      <c r="H41866" s="2"/>
    </row>
    <row r="41867" spans="2:8">
      <c r="B41867" s="2" t="s">
        <v>42313</v>
      </c>
      <c r="C41867" s="2">
        <v>51</v>
      </c>
      <c r="D41867" s="2" t="s">
        <v>449</v>
      </c>
      <c r="E41867" s="2"/>
      <c r="F41867" s="2"/>
      <c r="G41867" s="2"/>
      <c r="H41867" s="2"/>
    </row>
    <row r="41868" spans="2:8">
      <c r="B41868" s="2" t="s">
        <v>42314</v>
      </c>
      <c r="C41868" s="2">
        <v>50</v>
      </c>
      <c r="D41868" s="2" t="s">
        <v>449</v>
      </c>
      <c r="E41868" s="2"/>
      <c r="F41868" s="2"/>
      <c r="G41868" s="2"/>
      <c r="H41868" s="2"/>
    </row>
    <row r="41869" spans="2:8">
      <c r="B41869" s="2" t="s">
        <v>42315</v>
      </c>
      <c r="C41869" s="2">
        <v>47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42316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35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42322</v>
      </c>
      <c r="C41876" s="2">
        <v>35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42323</v>
      </c>
      <c r="C41877" s="2">
        <v>33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42324</v>
      </c>
      <c r="C41878" s="2">
        <v>29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42325</v>
      </c>
      <c r="C41879" s="2">
        <v>43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42326</v>
      </c>
      <c r="C41880" s="2">
        <v>56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42327</v>
      </c>
      <c r="C41881" s="2">
        <v>49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42328</v>
      </c>
      <c r="C41882" s="2">
        <v>42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42329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42333</v>
      </c>
      <c r="C41887" s="2">
        <v>53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42334</v>
      </c>
      <c r="C41888" s="2">
        <v>54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55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42336</v>
      </c>
      <c r="C41890" s="2">
        <v>23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42337</v>
      </c>
      <c r="C41891" s="2">
        <v>26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42338</v>
      </c>
      <c r="C41892" s="2">
        <v>27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42339</v>
      </c>
      <c r="C41893" s="2">
        <v>26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42340</v>
      </c>
      <c r="C41894" s="2">
        <v>28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42341</v>
      </c>
      <c r="C41895" s="2">
        <v>29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42342</v>
      </c>
      <c r="C41896" s="2">
        <v>28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42343</v>
      </c>
      <c r="C41897" s="2">
        <v>32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42344</v>
      </c>
      <c r="C41898" s="2">
        <v>31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42345</v>
      </c>
      <c r="C41899" s="2">
        <v>32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42346</v>
      </c>
      <c r="C41900" s="2">
        <v>31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42347</v>
      </c>
      <c r="C41901" s="2">
        <v>41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42348</v>
      </c>
      <c r="C41902" s="2">
        <v>44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42349</v>
      </c>
      <c r="C41903" s="2">
        <v>43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42350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42351</v>
      </c>
      <c r="C41905" s="2">
        <v>28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42352</v>
      </c>
      <c r="C41906" s="2">
        <v>31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42353</v>
      </c>
      <c r="C41907" s="2">
        <v>36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42354</v>
      </c>
      <c r="C41908" s="2">
        <v>35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42355</v>
      </c>
      <c r="C41909" s="2">
        <v>35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42356</v>
      </c>
      <c r="C41910" s="2">
        <v>36</v>
      </c>
      <c r="D41910" s="2" t="s">
        <v>449</v>
      </c>
      <c r="E41910" s="2"/>
      <c r="F41910" s="2"/>
      <c r="G41910" s="2"/>
      <c r="H41910" s="2"/>
    </row>
    <row r="41911" spans="2:8">
      <c r="B41911" s="2" t="s">
        <v>42357</v>
      </c>
      <c r="C41911" s="2">
        <v>36</v>
      </c>
      <c r="D41911" s="2" t="s">
        <v>449</v>
      </c>
      <c r="E41911" s="2"/>
      <c r="F41911" s="2"/>
      <c r="G41911" s="2"/>
      <c r="H41911" s="2"/>
    </row>
    <row r="41912" spans="2:8">
      <c r="B41912" s="2" t="s">
        <v>42358</v>
      </c>
      <c r="C41912" s="2">
        <v>36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42359</v>
      </c>
      <c r="C41913" s="2">
        <v>35</v>
      </c>
      <c r="D41913" s="2" t="s">
        <v>449</v>
      </c>
      <c r="E41913" s="2"/>
      <c r="F41913" s="2"/>
      <c r="G41913" s="2"/>
      <c r="H41913" s="2"/>
    </row>
    <row r="41914" spans="2:8">
      <c r="B41914" s="2" t="s">
        <v>42360</v>
      </c>
      <c r="C41914" s="2">
        <v>27</v>
      </c>
      <c r="D41914" s="2" t="s">
        <v>449</v>
      </c>
      <c r="E41914" s="2"/>
      <c r="F41914" s="2"/>
      <c r="G41914" s="2"/>
      <c r="H41914" s="2"/>
    </row>
    <row r="41915" spans="2:8">
      <c r="B41915" s="2" t="s">
        <v>42361</v>
      </c>
      <c r="C41915" s="2">
        <v>28</v>
      </c>
      <c r="D41915" s="2" t="s">
        <v>449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449</v>
      </c>
      <c r="E41916" s="2"/>
      <c r="F41916" s="2"/>
      <c r="G41916" s="2"/>
      <c r="H41916" s="2"/>
    </row>
    <row r="41917" spans="2:8">
      <c r="B41917" s="2" t="s">
        <v>42363</v>
      </c>
      <c r="C41917" s="2">
        <v>31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42364</v>
      </c>
      <c r="C41918" s="2">
        <v>32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42365</v>
      </c>
      <c r="C41919" s="2">
        <v>31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42366</v>
      </c>
      <c r="C41920" s="2">
        <v>29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42367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42368</v>
      </c>
      <c r="C41922" s="2">
        <v>39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42369</v>
      </c>
      <c r="C41923" s="2">
        <v>38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42371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28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42374</v>
      </c>
      <c r="C41928" s="2">
        <v>33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42375</v>
      </c>
      <c r="C41929" s="2">
        <v>39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42376</v>
      </c>
      <c r="C41930" s="2">
        <v>39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42377</v>
      </c>
      <c r="C41931" s="2">
        <v>39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42378</v>
      </c>
      <c r="C41932" s="2">
        <v>37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42379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42380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42381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42382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42383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42384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42385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42386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42387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42388</v>
      </c>
      <c r="C41942" s="2">
        <v>36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42389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42390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42393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42394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23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28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42408</v>
      </c>
      <c r="C41962" s="2">
        <v>29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42410</v>
      </c>
      <c r="C41964" s="2">
        <v>30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42411</v>
      </c>
      <c r="C41965" s="2">
        <v>30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42412</v>
      </c>
      <c r="C41966" s="2">
        <v>30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42413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23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42418</v>
      </c>
      <c r="C41972" s="2">
        <v>23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42419</v>
      </c>
      <c r="C41973" s="2">
        <v>23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42420</v>
      </c>
      <c r="C41974" s="2">
        <v>23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42421</v>
      </c>
      <c r="C41975" s="2">
        <v>22</v>
      </c>
      <c r="D41975" s="2" t="s">
        <v>449</v>
      </c>
      <c r="E41975" s="2"/>
      <c r="F41975" s="2"/>
      <c r="G41975" s="2"/>
      <c r="H41975" s="2"/>
    </row>
    <row r="41976" spans="2:8">
      <c r="B41976" s="2" t="s">
        <v>42422</v>
      </c>
      <c r="C41976" s="2">
        <v>31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42423</v>
      </c>
      <c r="C41977" s="2">
        <v>33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42424</v>
      </c>
      <c r="C41978" s="2">
        <v>37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42425</v>
      </c>
      <c r="C41979" s="2">
        <v>38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42426</v>
      </c>
      <c r="C41980" s="2">
        <v>36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42427</v>
      </c>
      <c r="C41981" s="2">
        <v>42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42428</v>
      </c>
      <c r="C41982" s="2">
        <v>44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45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45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42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26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42434</v>
      </c>
      <c r="C41988" s="2">
        <v>30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42435</v>
      </c>
      <c r="C41989" s="2">
        <v>32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42436</v>
      </c>
      <c r="C41990" s="2">
        <v>32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42437</v>
      </c>
      <c r="C41991" s="2">
        <v>32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42438</v>
      </c>
      <c r="C41992" s="2">
        <v>31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42439</v>
      </c>
      <c r="C41993" s="2">
        <v>34</v>
      </c>
      <c r="D41993" s="2" t="s">
        <v>449</v>
      </c>
      <c r="E41993" s="2"/>
      <c r="F41993" s="2"/>
      <c r="G41993" s="2"/>
      <c r="H41993" s="2"/>
    </row>
    <row r="41994" spans="2:8">
      <c r="B41994" s="2" t="s">
        <v>42440</v>
      </c>
      <c r="C41994" s="2">
        <v>36</v>
      </c>
      <c r="D41994" s="2" t="s">
        <v>449</v>
      </c>
      <c r="E41994" s="2"/>
      <c r="F41994" s="2"/>
      <c r="G41994" s="2"/>
      <c r="H41994" s="2"/>
    </row>
    <row r="41995" spans="2:8">
      <c r="B41995" s="2" t="s">
        <v>42441</v>
      </c>
      <c r="C41995" s="2">
        <v>35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42442</v>
      </c>
      <c r="C41996" s="2">
        <v>35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42443</v>
      </c>
      <c r="C41997" s="2">
        <v>35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42444</v>
      </c>
      <c r="C41998" s="2">
        <v>37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42445</v>
      </c>
      <c r="C41999" s="2">
        <v>41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42446</v>
      </c>
      <c r="C42000" s="2">
        <v>44</v>
      </c>
      <c r="D42000" s="2" t="s">
        <v>449</v>
      </c>
      <c r="E42000" s="2"/>
      <c r="F42000" s="2"/>
      <c r="G42000" s="2"/>
      <c r="H42000" s="2"/>
    </row>
    <row r="42001" spans="2:8">
      <c r="B42001" s="2" t="s">
        <v>42447</v>
      </c>
      <c r="C42001" s="2">
        <v>45</v>
      </c>
      <c r="D42001" s="2" t="s">
        <v>449</v>
      </c>
      <c r="E42001" s="2"/>
      <c r="F42001" s="2"/>
      <c r="G42001" s="2"/>
      <c r="H42001" s="2"/>
    </row>
    <row r="42002" spans="2:8">
      <c r="B42002" s="2" t="s">
        <v>42448</v>
      </c>
      <c r="C42002" s="2">
        <v>35</v>
      </c>
      <c r="D42002" s="2" t="s">
        <v>449</v>
      </c>
      <c r="E42002" s="2"/>
      <c r="F42002" s="2"/>
      <c r="G42002" s="2"/>
      <c r="H42002" s="2"/>
    </row>
    <row r="42003" spans="2:8">
      <c r="B42003" s="2" t="s">
        <v>42449</v>
      </c>
      <c r="C42003" s="2">
        <v>31</v>
      </c>
      <c r="D42003" s="2" t="s">
        <v>449</v>
      </c>
      <c r="E42003" s="2"/>
      <c r="F42003" s="2"/>
      <c r="G42003" s="2"/>
      <c r="H42003" s="2"/>
    </row>
    <row r="42004" spans="2:8">
      <c r="B42004" s="2" t="s">
        <v>42450</v>
      </c>
      <c r="C42004" s="2">
        <v>29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42451</v>
      </c>
      <c r="C42005" s="2">
        <v>28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42452</v>
      </c>
      <c r="C42006" s="2">
        <v>25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42453</v>
      </c>
      <c r="C42007" s="2">
        <v>26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42454</v>
      </c>
      <c r="C42008" s="2">
        <v>29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42455</v>
      </c>
      <c r="C42009" s="2">
        <v>32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42456</v>
      </c>
      <c r="C42010" s="2">
        <v>31</v>
      </c>
      <c r="D42010" s="2" t="s">
        <v>449</v>
      </c>
      <c r="E42010" s="2"/>
      <c r="F42010" s="2"/>
      <c r="G42010" s="2"/>
      <c r="H42010" s="2"/>
    </row>
    <row r="42011" spans="2:8">
      <c r="B42011" s="2" t="s">
        <v>42457</v>
      </c>
      <c r="C42011" s="2">
        <v>32</v>
      </c>
      <c r="D42011" s="2" t="s">
        <v>449</v>
      </c>
      <c r="E42011" s="2"/>
      <c r="F42011" s="2"/>
      <c r="G42011" s="2"/>
      <c r="H42011" s="2"/>
    </row>
    <row r="42012" spans="2:8">
      <c r="B42012" s="2" t="s">
        <v>42458</v>
      </c>
      <c r="C42012" s="2">
        <v>33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42459</v>
      </c>
      <c r="C42013" s="2">
        <v>30</v>
      </c>
      <c r="D42013" s="2" t="s">
        <v>449</v>
      </c>
      <c r="E42013" s="2"/>
      <c r="F42013" s="2"/>
      <c r="G42013" s="2"/>
      <c r="H42013" s="2"/>
    </row>
    <row r="42014" spans="2:8">
      <c r="B42014" s="2" t="s">
        <v>42460</v>
      </c>
      <c r="C42014" s="2">
        <v>29</v>
      </c>
      <c r="D42014" s="2" t="s">
        <v>449</v>
      </c>
      <c r="E42014" s="2"/>
      <c r="F42014" s="2"/>
      <c r="G42014" s="2"/>
      <c r="H42014" s="2"/>
    </row>
    <row r="42015" spans="2:8">
      <c r="B42015" s="2" t="s">
        <v>42461</v>
      </c>
      <c r="C42015" s="2">
        <v>33</v>
      </c>
      <c r="D42015" s="2" t="s">
        <v>449</v>
      </c>
      <c r="E42015" s="2"/>
      <c r="F42015" s="2"/>
      <c r="G42015" s="2"/>
      <c r="H42015" s="2"/>
    </row>
    <row r="42016" spans="2:8">
      <c r="B42016" s="2" t="s">
        <v>42462</v>
      </c>
      <c r="C42016" s="2">
        <v>35</v>
      </c>
      <c r="D42016" s="2" t="s">
        <v>449</v>
      </c>
      <c r="E42016" s="2"/>
      <c r="F42016" s="2"/>
      <c r="G42016" s="2"/>
      <c r="H42016" s="2"/>
    </row>
    <row r="42017" spans="2:8">
      <c r="B42017" s="2" t="s">
        <v>42463</v>
      </c>
      <c r="C42017" s="2">
        <v>36</v>
      </c>
      <c r="D42017" s="2" t="s">
        <v>449</v>
      </c>
      <c r="E42017" s="2"/>
      <c r="F42017" s="2"/>
      <c r="G42017" s="2"/>
      <c r="H42017" s="2"/>
    </row>
    <row r="42018" spans="2:8">
      <c r="B42018" s="2" t="s">
        <v>42464</v>
      </c>
      <c r="C42018" s="2">
        <v>37</v>
      </c>
      <c r="D42018" s="2" t="s">
        <v>449</v>
      </c>
      <c r="E42018" s="2"/>
      <c r="F42018" s="2"/>
      <c r="G42018" s="2"/>
      <c r="H42018" s="2"/>
    </row>
    <row r="42019" spans="2:8">
      <c r="B42019" s="2" t="s">
        <v>42465</v>
      </c>
      <c r="C42019" s="2">
        <v>35</v>
      </c>
      <c r="D42019" s="2" t="s">
        <v>449</v>
      </c>
      <c r="E42019" s="2"/>
      <c r="F42019" s="2"/>
      <c r="G42019" s="2"/>
      <c r="H42019" s="2"/>
    </row>
    <row r="42020" spans="2:8">
      <c r="B42020" s="2" t="s">
        <v>42466</v>
      </c>
      <c r="C42020" s="2">
        <v>31</v>
      </c>
      <c r="D42020" s="2" t="s">
        <v>449</v>
      </c>
      <c r="E42020" s="2"/>
      <c r="F42020" s="2"/>
      <c r="G42020" s="2"/>
      <c r="H42020" s="2"/>
    </row>
    <row r="42021" spans="2:8">
      <c r="B42021" s="2" t="s">
        <v>42467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42473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20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31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42476</v>
      </c>
      <c r="C42030" s="2">
        <v>34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42477</v>
      </c>
      <c r="C42031" s="2">
        <v>38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42478</v>
      </c>
      <c r="C42032" s="2">
        <v>38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42479</v>
      </c>
      <c r="C42033" s="2">
        <v>36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42480</v>
      </c>
      <c r="C42034" s="2">
        <v>34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42481</v>
      </c>
      <c r="C42035" s="2">
        <v>39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42482</v>
      </c>
      <c r="C42036" s="2">
        <v>38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42483</v>
      </c>
      <c r="C42037" s="2">
        <v>37</v>
      </c>
      <c r="D42037" s="2" t="s">
        <v>449</v>
      </c>
      <c r="E42037" s="2"/>
      <c r="F42037" s="2"/>
      <c r="G42037" s="2"/>
      <c r="H42037" s="2"/>
    </row>
    <row r="42038" spans="2:8">
      <c r="B42038" s="2" t="s">
        <v>42484</v>
      </c>
      <c r="C42038" s="2">
        <v>27</v>
      </c>
      <c r="D42038" s="2" t="s">
        <v>449</v>
      </c>
      <c r="E42038" s="2"/>
      <c r="F42038" s="2"/>
      <c r="G42038" s="2"/>
      <c r="H42038" s="2"/>
    </row>
    <row r="42039" spans="2:8">
      <c r="B42039" s="2" t="s">
        <v>42485</v>
      </c>
      <c r="C42039" s="2">
        <v>28</v>
      </c>
      <c r="D42039" s="2" t="s">
        <v>449</v>
      </c>
      <c r="E42039" s="2"/>
      <c r="F42039" s="2"/>
      <c r="G42039" s="2"/>
      <c r="H42039" s="2"/>
    </row>
    <row r="42040" spans="2:8">
      <c r="B42040" s="2" t="s">
        <v>42486</v>
      </c>
      <c r="C42040" s="2">
        <v>28</v>
      </c>
      <c r="D42040" s="2" t="s">
        <v>449</v>
      </c>
      <c r="E42040" s="2"/>
      <c r="F42040" s="2"/>
      <c r="G42040" s="2"/>
      <c r="H42040" s="2"/>
    </row>
    <row r="42041" spans="2:8">
      <c r="B42041" s="2" t="s">
        <v>42487</v>
      </c>
      <c r="C42041" s="2">
        <v>28</v>
      </c>
      <c r="D42041" s="2" t="s">
        <v>449</v>
      </c>
      <c r="E42041" s="2"/>
      <c r="F42041" s="2"/>
      <c r="G42041" s="2"/>
      <c r="H42041" s="2"/>
    </row>
    <row r="42042" spans="2:8">
      <c r="B42042" s="2" t="s">
        <v>42488</v>
      </c>
      <c r="C42042" s="2">
        <v>27</v>
      </c>
      <c r="D42042" s="2" t="s">
        <v>449</v>
      </c>
      <c r="E42042" s="2"/>
      <c r="F42042" s="2"/>
      <c r="G42042" s="2"/>
      <c r="H42042" s="2"/>
    </row>
    <row r="42043" spans="2:8">
      <c r="B42043" s="2" t="s">
        <v>42489</v>
      </c>
      <c r="C42043" s="2">
        <v>25</v>
      </c>
      <c r="D42043" s="2" t="s">
        <v>449</v>
      </c>
      <c r="E42043" s="2"/>
      <c r="F42043" s="2"/>
      <c r="G42043" s="2"/>
      <c r="H42043" s="2"/>
    </row>
    <row r="42044" spans="2:8">
      <c r="B42044" s="2" t="s">
        <v>42490</v>
      </c>
      <c r="C42044" s="2">
        <v>24</v>
      </c>
      <c r="D42044" s="2" t="s">
        <v>449</v>
      </c>
      <c r="E42044" s="2"/>
      <c r="F42044" s="2"/>
      <c r="G42044" s="2"/>
      <c r="H42044" s="2"/>
    </row>
    <row r="42045" spans="2:8">
      <c r="B42045" s="2" t="s">
        <v>42491</v>
      </c>
      <c r="C42045" s="2">
        <v>22</v>
      </c>
      <c r="D42045" s="2" t="s">
        <v>449</v>
      </c>
      <c r="E42045" s="2"/>
      <c r="F42045" s="2"/>
      <c r="G42045" s="2"/>
      <c r="H42045" s="2"/>
    </row>
    <row r="42046" spans="2:8">
      <c r="B42046" s="2" t="s">
        <v>42492</v>
      </c>
      <c r="C42046" s="2">
        <v>29</v>
      </c>
      <c r="D42046" s="2" t="s">
        <v>449</v>
      </c>
      <c r="E42046" s="2"/>
      <c r="F42046" s="2"/>
      <c r="G42046" s="2"/>
      <c r="H42046" s="2"/>
    </row>
    <row r="42047" spans="2:8">
      <c r="B42047" s="2" t="s">
        <v>42493</v>
      </c>
      <c r="C42047" s="2">
        <v>29</v>
      </c>
      <c r="D42047" s="2" t="s">
        <v>449</v>
      </c>
      <c r="E42047" s="2"/>
      <c r="F42047" s="2"/>
      <c r="G42047" s="2"/>
      <c r="H42047" s="2"/>
    </row>
    <row r="42048" spans="2:8">
      <c r="B42048" s="2" t="s">
        <v>42494</v>
      </c>
      <c r="C42048" s="2">
        <v>28</v>
      </c>
      <c r="D42048" s="2" t="s">
        <v>449</v>
      </c>
      <c r="E42048" s="2"/>
      <c r="F42048" s="2"/>
      <c r="G42048" s="2"/>
      <c r="H42048" s="2"/>
    </row>
    <row r="42049" spans="2:8">
      <c r="B42049" s="2" t="s">
        <v>42495</v>
      </c>
      <c r="C42049" s="2">
        <v>26</v>
      </c>
      <c r="D42049" s="2" t="s">
        <v>449</v>
      </c>
      <c r="E42049" s="2"/>
      <c r="F42049" s="2"/>
      <c r="G42049" s="2"/>
      <c r="H42049" s="2"/>
    </row>
    <row r="42050" spans="2:8">
      <c r="B42050" s="2" t="s">
        <v>42496</v>
      </c>
      <c r="C42050" s="2">
        <v>29</v>
      </c>
      <c r="D42050" s="2" t="s">
        <v>449</v>
      </c>
      <c r="E42050" s="2"/>
      <c r="F42050" s="2"/>
      <c r="G42050" s="2"/>
      <c r="H42050" s="2"/>
    </row>
    <row r="42051" spans="2:8">
      <c r="B42051" s="2" t="s">
        <v>42497</v>
      </c>
      <c r="C42051" s="2">
        <v>34</v>
      </c>
      <c r="D42051" s="2" t="s">
        <v>449</v>
      </c>
      <c r="E42051" s="2"/>
      <c r="F42051" s="2"/>
      <c r="G42051" s="2"/>
      <c r="H42051" s="2"/>
    </row>
    <row r="42052" spans="2:8">
      <c r="B42052" s="2" t="s">
        <v>42498</v>
      </c>
      <c r="C42052" s="2">
        <v>37</v>
      </c>
      <c r="D42052" s="2" t="s">
        <v>449</v>
      </c>
      <c r="E42052" s="2"/>
      <c r="F42052" s="2"/>
      <c r="G42052" s="2"/>
      <c r="H42052" s="2"/>
    </row>
    <row r="42053" spans="2:8">
      <c r="B42053" s="2" t="s">
        <v>42499</v>
      </c>
      <c r="C42053" s="2">
        <v>32</v>
      </c>
      <c r="D42053" s="2" t="s">
        <v>449</v>
      </c>
      <c r="E42053" s="2"/>
      <c r="F42053" s="2"/>
      <c r="G42053" s="2"/>
      <c r="H42053" s="2"/>
    </row>
    <row r="42054" spans="2:8">
      <c r="B42054" s="2" t="s">
        <v>42500</v>
      </c>
      <c r="C42054" s="2">
        <v>32</v>
      </c>
      <c r="D42054" s="2" t="s">
        <v>449</v>
      </c>
      <c r="E42054" s="2"/>
      <c r="F42054" s="2"/>
      <c r="G42054" s="2"/>
      <c r="H42054" s="2"/>
    </row>
    <row r="42055" spans="2:8">
      <c r="B42055" s="2" t="s">
        <v>42501</v>
      </c>
      <c r="C42055" s="2">
        <v>33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42502</v>
      </c>
      <c r="C42056" s="2">
        <v>32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42503</v>
      </c>
      <c r="C42057" s="2">
        <v>32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42504</v>
      </c>
      <c r="C42058" s="2">
        <v>31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42505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42506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42507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42508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42509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42510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42511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42512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42513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42514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31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42516</v>
      </c>
      <c r="C42070" s="2">
        <v>41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42517</v>
      </c>
      <c r="C42071" s="2">
        <v>43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42518</v>
      </c>
      <c r="C42072" s="2">
        <v>45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42519</v>
      </c>
      <c r="C42073" s="2">
        <v>44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42520</v>
      </c>
      <c r="C42074" s="2">
        <v>23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42521</v>
      </c>
      <c r="C42075" s="2">
        <v>26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42522</v>
      </c>
      <c r="C42076" s="2">
        <v>25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42523</v>
      </c>
      <c r="C42077" s="2">
        <v>26</v>
      </c>
      <c r="D42077" s="2" t="s">
        <v>449</v>
      </c>
      <c r="E42077" s="2"/>
      <c r="F42077" s="2"/>
      <c r="G42077" s="2"/>
      <c r="H42077" s="2"/>
    </row>
    <row r="42078" spans="2:8">
      <c r="B42078" s="2" t="s">
        <v>42524</v>
      </c>
      <c r="C42078" s="2">
        <v>24</v>
      </c>
      <c r="D42078" s="2" t="s">
        <v>449</v>
      </c>
      <c r="E42078" s="2"/>
      <c r="F42078" s="2"/>
      <c r="G42078" s="2"/>
      <c r="H42078" s="2"/>
    </row>
    <row r="42079" spans="2:8">
      <c r="B42079" s="2" t="s">
        <v>42525</v>
      </c>
      <c r="C42079" s="2">
        <v>25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42526</v>
      </c>
      <c r="C42080" s="2">
        <v>23</v>
      </c>
      <c r="D42080" s="2" t="s">
        <v>449</v>
      </c>
      <c r="E42080" s="2"/>
      <c r="F42080" s="2"/>
      <c r="G42080" s="2"/>
      <c r="H42080" s="2"/>
    </row>
    <row r="42081" spans="2:8">
      <c r="B42081" s="2" t="s">
        <v>42527</v>
      </c>
      <c r="C42081" s="2">
        <v>24</v>
      </c>
      <c r="D42081" s="2" t="s">
        <v>449</v>
      </c>
      <c r="E42081" s="2"/>
      <c r="F42081" s="2"/>
      <c r="G42081" s="2"/>
      <c r="H42081" s="2"/>
    </row>
    <row r="42082" spans="2:8">
      <c r="B42082" s="2" t="s">
        <v>42528</v>
      </c>
      <c r="C42082" s="2">
        <v>24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42529</v>
      </c>
      <c r="C42083" s="2">
        <v>24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42530</v>
      </c>
      <c r="C42084" s="2">
        <v>24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42531</v>
      </c>
      <c r="C42085" s="2">
        <v>24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42532</v>
      </c>
      <c r="C42086" s="2">
        <v>24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42533</v>
      </c>
      <c r="C42087" s="2">
        <v>24</v>
      </c>
      <c r="D42087" s="2" t="s">
        <v>449</v>
      </c>
      <c r="E42087" s="2"/>
      <c r="F42087" s="2"/>
      <c r="G42087" s="2"/>
      <c r="H42087" s="2"/>
    </row>
    <row r="42088" spans="2:8">
      <c r="B42088" s="2" t="s">
        <v>42534</v>
      </c>
      <c r="C42088" s="2">
        <v>23</v>
      </c>
      <c r="D42088" s="2" t="s">
        <v>449</v>
      </c>
      <c r="E42088" s="2"/>
      <c r="F42088" s="2"/>
      <c r="G42088" s="2"/>
      <c r="H42088" s="2"/>
    </row>
    <row r="42089" spans="2:8">
      <c r="B42089" s="2" t="s">
        <v>42535</v>
      </c>
      <c r="C42089" s="2">
        <v>30</v>
      </c>
      <c r="D42089" s="2" t="s">
        <v>449</v>
      </c>
      <c r="E42089" s="2"/>
      <c r="F42089" s="2"/>
      <c r="G42089" s="2"/>
      <c r="H42089" s="2"/>
    </row>
    <row r="42090" spans="2:8">
      <c r="B42090" s="2" t="s">
        <v>42536</v>
      </c>
      <c r="C42090" s="2">
        <v>29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42537</v>
      </c>
      <c r="C42091" s="2">
        <v>29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42538</v>
      </c>
      <c r="C42092" s="2">
        <v>28</v>
      </c>
      <c r="D42092" s="2" t="s">
        <v>449</v>
      </c>
      <c r="E42092" s="2"/>
      <c r="F42092" s="2"/>
      <c r="G42092" s="2"/>
      <c r="H42092" s="2"/>
    </row>
    <row r="42093" spans="2:8">
      <c r="B42093" s="2" t="s">
        <v>42539</v>
      </c>
      <c r="C42093" s="2">
        <v>40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45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44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42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26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42545</v>
      </c>
      <c r="C42099" s="2">
        <v>30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42546</v>
      </c>
      <c r="C42100" s="2">
        <v>35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42547</v>
      </c>
      <c r="C42101" s="2">
        <v>36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42548</v>
      </c>
      <c r="C42102" s="2">
        <v>35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42549</v>
      </c>
      <c r="C42103" s="2">
        <v>34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42550</v>
      </c>
      <c r="C42104" s="2">
        <v>34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42551</v>
      </c>
      <c r="C42105" s="2">
        <v>37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42552</v>
      </c>
      <c r="C42106" s="2">
        <v>43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42553</v>
      </c>
      <c r="C42107" s="2">
        <v>44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42554</v>
      </c>
      <c r="C42108" s="2">
        <v>43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42555</v>
      </c>
      <c r="C42109" s="2">
        <v>39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42556</v>
      </c>
      <c r="C42110" s="2">
        <v>27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42557</v>
      </c>
      <c r="C42111" s="2">
        <v>28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42558</v>
      </c>
      <c r="C42112" s="2">
        <v>28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42559</v>
      </c>
      <c r="C42113" s="2">
        <v>27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42560</v>
      </c>
      <c r="C42114" s="2">
        <v>25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42561</v>
      </c>
      <c r="C42115" s="2">
        <v>28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42562</v>
      </c>
      <c r="C42116" s="2">
        <v>30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42563</v>
      </c>
      <c r="C42117" s="2">
        <v>29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42564</v>
      </c>
      <c r="C42118" s="2">
        <v>29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42565</v>
      </c>
      <c r="C42119" s="2">
        <v>29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42566</v>
      </c>
      <c r="C42120" s="2">
        <v>28</v>
      </c>
      <c r="D42120" s="2" t="s">
        <v>449</v>
      </c>
      <c r="E42120" s="2"/>
      <c r="F42120" s="2"/>
      <c r="G42120" s="2"/>
      <c r="H42120" s="2"/>
    </row>
    <row r="42121" spans="2:8">
      <c r="B42121" s="2" t="s">
        <v>42567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25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42570</v>
      </c>
      <c r="C42124" s="2">
        <v>26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42571</v>
      </c>
      <c r="C42125" s="2">
        <v>28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42572</v>
      </c>
      <c r="C42126" s="2">
        <v>29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42573</v>
      </c>
      <c r="C42127" s="2">
        <v>30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42574</v>
      </c>
      <c r="C42128" s="2">
        <v>31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42575</v>
      </c>
      <c r="C42129" s="2">
        <v>31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42576</v>
      </c>
      <c r="C42130" s="2">
        <v>24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42577</v>
      </c>
      <c r="C42131" s="2">
        <v>24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42578</v>
      </c>
      <c r="C42132" s="2">
        <v>25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42579</v>
      </c>
      <c r="C42133" s="2">
        <v>25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42580</v>
      </c>
      <c r="C42134" s="2">
        <v>26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42581</v>
      </c>
      <c r="C42135" s="2">
        <v>26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42582</v>
      </c>
      <c r="C42136" s="2">
        <v>25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42583</v>
      </c>
      <c r="C42137" s="2">
        <v>35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42584</v>
      </c>
      <c r="C42138" s="2">
        <v>42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42585</v>
      </c>
      <c r="C42139" s="2">
        <v>46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42586</v>
      </c>
      <c r="C42140" s="2">
        <v>44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42587</v>
      </c>
      <c r="C42141" s="2">
        <v>37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42588</v>
      </c>
      <c r="C42142" s="2">
        <v>22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42589</v>
      </c>
      <c r="C42143" s="2">
        <v>23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42590</v>
      </c>
      <c r="C42144" s="2">
        <v>26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42592</v>
      </c>
      <c r="C42146" s="2">
        <v>28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42593</v>
      </c>
      <c r="C42147" s="2">
        <v>30</v>
      </c>
      <c r="D42147" s="2" t="s">
        <v>449</v>
      </c>
      <c r="E42147" s="2"/>
      <c r="F42147" s="2"/>
      <c r="G42147" s="2"/>
      <c r="H42147" s="2"/>
    </row>
    <row r="42148" spans="2:8">
      <c r="B42148" s="2" t="s">
        <v>42594</v>
      </c>
      <c r="C42148" s="2">
        <v>35</v>
      </c>
      <c r="D42148" s="2" t="s">
        <v>449</v>
      </c>
      <c r="E42148" s="2"/>
      <c r="F42148" s="2"/>
      <c r="G42148" s="2"/>
      <c r="H42148" s="2"/>
    </row>
    <row r="42149" spans="2:8">
      <c r="B42149" s="2" t="s">
        <v>42595</v>
      </c>
      <c r="C42149" s="2">
        <v>38</v>
      </c>
      <c r="D42149" s="2" t="s">
        <v>449</v>
      </c>
      <c r="E42149" s="2"/>
      <c r="F42149" s="2"/>
      <c r="G42149" s="2"/>
      <c r="H42149" s="2"/>
    </row>
    <row r="42150" spans="2:8">
      <c r="B42150" s="2" t="s">
        <v>42596</v>
      </c>
      <c r="C42150" s="2">
        <v>40</v>
      </c>
      <c r="D42150" s="2" t="s">
        <v>449</v>
      </c>
      <c r="E42150" s="2"/>
      <c r="F42150" s="2"/>
      <c r="G42150" s="2"/>
      <c r="H42150" s="2"/>
    </row>
    <row r="42151" spans="2:8">
      <c r="B42151" s="2" t="s">
        <v>42597</v>
      </c>
      <c r="C42151" s="2">
        <v>37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42598</v>
      </c>
      <c r="C42152" s="2">
        <v>32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42599</v>
      </c>
      <c r="C42153" s="2">
        <v>25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42600</v>
      </c>
      <c r="C42154" s="2">
        <v>27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42601</v>
      </c>
      <c r="C42155" s="2">
        <v>29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42602</v>
      </c>
      <c r="C42156" s="2">
        <v>29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42603</v>
      </c>
      <c r="C42157" s="2">
        <v>30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42604</v>
      </c>
      <c r="C42158" s="2">
        <v>30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42605</v>
      </c>
      <c r="C42159" s="2">
        <v>26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42606</v>
      </c>
      <c r="C42160" s="2">
        <v>24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42607</v>
      </c>
      <c r="C42161" s="2">
        <v>26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42608</v>
      </c>
      <c r="C42162" s="2">
        <v>27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42609</v>
      </c>
      <c r="C42163" s="2">
        <v>29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42610</v>
      </c>
      <c r="C42164" s="2">
        <v>30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42611</v>
      </c>
      <c r="C42165" s="2">
        <v>31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42612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42613</v>
      </c>
      <c r="C42167" s="2">
        <v>35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42614</v>
      </c>
      <c r="C42168" s="2">
        <v>36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42615</v>
      </c>
      <c r="C42169" s="2">
        <v>37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42616</v>
      </c>
      <c r="C42170" s="2">
        <v>36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42617</v>
      </c>
      <c r="C42171" s="2">
        <v>35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42618</v>
      </c>
      <c r="C42172" s="2">
        <v>32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42619</v>
      </c>
      <c r="C42173" s="2">
        <v>24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42620</v>
      </c>
      <c r="C42174" s="2">
        <v>25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42621</v>
      </c>
      <c r="C42175" s="2">
        <v>28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42622</v>
      </c>
      <c r="C42176" s="2">
        <v>29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42623</v>
      </c>
      <c r="C42177" s="2">
        <v>29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42624</v>
      </c>
      <c r="C42178" s="2">
        <v>27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42625</v>
      </c>
      <c r="C42179" s="2">
        <v>37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42629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42630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42632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42633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24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42637</v>
      </c>
      <c r="C42191" s="2">
        <v>25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42638</v>
      </c>
      <c r="C42192" s="2">
        <v>25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42639</v>
      </c>
      <c r="C42193" s="2">
        <v>25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42640</v>
      </c>
      <c r="C42194" s="2">
        <v>25</v>
      </c>
      <c r="D42194" s="2" t="s">
        <v>449</v>
      </c>
      <c r="E42194" s="2"/>
      <c r="F42194" s="2"/>
      <c r="G42194" s="2"/>
      <c r="H42194" s="2"/>
    </row>
    <row r="42195" spans="2:8">
      <c r="B42195" s="2" t="s">
        <v>42641</v>
      </c>
      <c r="C42195" s="2">
        <v>24</v>
      </c>
      <c r="D42195" s="2" t="s">
        <v>449</v>
      </c>
      <c r="E42195" s="2"/>
      <c r="F42195" s="2"/>
      <c r="G42195" s="2"/>
      <c r="H42195" s="2"/>
    </row>
    <row r="42196" spans="2:8">
      <c r="B42196" s="2" t="s">
        <v>42642</v>
      </c>
      <c r="C42196" s="2">
        <v>22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42643</v>
      </c>
      <c r="C42197" s="2">
        <v>20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42644</v>
      </c>
      <c r="C42198" s="2">
        <v>29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42645</v>
      </c>
      <c r="C42199" s="2">
        <v>31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42646</v>
      </c>
      <c r="C42200" s="2">
        <v>32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42647</v>
      </c>
      <c r="C42201" s="2">
        <v>32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42648</v>
      </c>
      <c r="C42202" s="2">
        <v>31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42649</v>
      </c>
      <c r="C42203" s="2">
        <v>30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42650</v>
      </c>
      <c r="C42204" s="2">
        <v>29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42651</v>
      </c>
      <c r="C42205" s="2">
        <v>35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34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24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42654</v>
      </c>
      <c r="C42208" s="2">
        <v>33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42655</v>
      </c>
      <c r="C42209" s="2">
        <v>32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42656</v>
      </c>
      <c r="C42210" s="2">
        <v>33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42657</v>
      </c>
      <c r="C42211" s="2">
        <v>31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42658</v>
      </c>
      <c r="C42212" s="2">
        <v>31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42659</v>
      </c>
      <c r="C42213" s="2">
        <v>30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42660</v>
      </c>
      <c r="C42214" s="2">
        <v>30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42661</v>
      </c>
      <c r="C42215" s="2">
        <v>28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42662</v>
      </c>
      <c r="C42216" s="2">
        <v>25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42663</v>
      </c>
      <c r="C42217" s="2">
        <v>32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42664</v>
      </c>
      <c r="C42218" s="2">
        <v>36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42665</v>
      </c>
      <c r="C42219" s="2">
        <v>38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42666</v>
      </c>
      <c r="C42220" s="2">
        <v>35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42667</v>
      </c>
      <c r="C42221" s="2">
        <v>32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42668</v>
      </c>
      <c r="C42222" s="2">
        <v>29</v>
      </c>
      <c r="D42222" s="2" t="s">
        <v>449</v>
      </c>
      <c r="E42222" s="2"/>
      <c r="F42222" s="2"/>
      <c r="G42222" s="2"/>
      <c r="H42222" s="2"/>
    </row>
    <row r="42223" spans="2:8">
      <c r="B42223" s="2" t="s">
        <v>42669</v>
      </c>
      <c r="C42223" s="2">
        <v>34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42670</v>
      </c>
      <c r="C42224" s="2">
        <v>33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42671</v>
      </c>
      <c r="C42225" s="2">
        <v>32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42672</v>
      </c>
      <c r="C42226" s="2">
        <v>31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42673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42676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42677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42679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11</v>
      </c>
      <c r="D42234" s="2" t="s">
        <v>449</v>
      </c>
      <c r="E42234" s="2"/>
      <c r="F42234" s="2"/>
      <c r="G42234" s="2"/>
      <c r="H42234" s="2"/>
    </row>
    <row r="42235" spans="2:8">
      <c r="B42235" s="2" t="s">
        <v>42681</v>
      </c>
      <c r="C42235" s="2">
        <v>16</v>
      </c>
      <c r="D42235" s="2" t="s">
        <v>449</v>
      </c>
      <c r="E42235" s="2"/>
      <c r="F42235" s="2"/>
      <c r="G42235" s="2"/>
      <c r="H42235" s="2"/>
    </row>
    <row r="42236" spans="2:8">
      <c r="B42236" s="2" t="s">
        <v>42682</v>
      </c>
      <c r="C42236" s="2">
        <v>17</v>
      </c>
      <c r="D42236" s="2" t="s">
        <v>449</v>
      </c>
      <c r="E42236" s="2"/>
      <c r="F42236" s="2"/>
      <c r="G42236" s="2"/>
      <c r="H42236" s="2"/>
    </row>
    <row r="42237" spans="2:8">
      <c r="B42237" s="2" t="s">
        <v>42683</v>
      </c>
      <c r="C42237" s="2">
        <v>21</v>
      </c>
      <c r="D42237" s="2" t="s">
        <v>449</v>
      </c>
      <c r="E42237" s="2"/>
      <c r="F42237" s="2"/>
      <c r="G42237" s="2"/>
      <c r="H42237" s="2"/>
    </row>
    <row r="42238" spans="2:8">
      <c r="B42238" s="2" t="s">
        <v>42684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29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42692</v>
      </c>
      <c r="C42246" s="2">
        <v>32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42693</v>
      </c>
      <c r="C42247" s="2">
        <v>38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42694</v>
      </c>
      <c r="C42248" s="2">
        <v>37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42695</v>
      </c>
      <c r="C42249" s="2">
        <v>36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42696</v>
      </c>
      <c r="C42250" s="2">
        <v>32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42697</v>
      </c>
      <c r="C42251" s="2">
        <v>33</v>
      </c>
      <c r="D42251" s="2" t="s">
        <v>449</v>
      </c>
      <c r="E42251" s="2"/>
      <c r="F42251" s="2"/>
      <c r="G42251" s="2"/>
      <c r="H42251" s="2"/>
    </row>
    <row r="42252" spans="2:8">
      <c r="B42252" s="2" t="s">
        <v>42698</v>
      </c>
      <c r="C42252" s="2">
        <v>31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42699</v>
      </c>
      <c r="C42253" s="2">
        <v>24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42700</v>
      </c>
      <c r="C42254" s="2">
        <v>15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42701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42704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42705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42706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26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42711</v>
      </c>
      <c r="C42265" s="2">
        <v>25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42712</v>
      </c>
      <c r="C42266" s="2">
        <v>25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42713</v>
      </c>
      <c r="C42267" s="2">
        <v>26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42714</v>
      </c>
      <c r="C42268" s="2">
        <v>30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42715</v>
      </c>
      <c r="C42269" s="2">
        <v>33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42716</v>
      </c>
      <c r="C42270" s="2">
        <v>34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42717</v>
      </c>
      <c r="C42271" s="2">
        <v>36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42718</v>
      </c>
      <c r="C42272" s="2">
        <v>37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42719</v>
      </c>
      <c r="C42273" s="2">
        <v>36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42720</v>
      </c>
      <c r="C42274" s="2">
        <v>35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42721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42722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42724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42725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42726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42727</v>
      </c>
      <c r="C42281" s="2">
        <v>24</v>
      </c>
      <c r="D42281" s="2" t="s">
        <v>449</v>
      </c>
      <c r="E42281" s="2"/>
      <c r="F42281" s="2"/>
      <c r="G42281" s="2"/>
      <c r="H42281" s="2"/>
    </row>
    <row r="42282" spans="2:8">
      <c r="B42282" s="2" t="s">
        <v>42728</v>
      </c>
      <c r="C42282" s="2">
        <v>23</v>
      </c>
      <c r="D42282" s="2" t="s">
        <v>449</v>
      </c>
      <c r="E42282" s="2"/>
      <c r="F42282" s="2"/>
      <c r="G42282" s="2"/>
      <c r="H42282" s="2"/>
    </row>
    <row r="42283" spans="2:8">
      <c r="B42283" s="2" t="s">
        <v>42729</v>
      </c>
      <c r="C42283" s="2">
        <v>23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42730</v>
      </c>
      <c r="C42284" s="2">
        <v>22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42731</v>
      </c>
      <c r="C42285" s="2">
        <v>21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42732</v>
      </c>
      <c r="C42286" s="2">
        <v>21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42733</v>
      </c>
      <c r="C42287" s="2">
        <v>25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42734</v>
      </c>
      <c r="C42288" s="2">
        <v>32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42735</v>
      </c>
      <c r="C42289" s="2">
        <v>32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42736</v>
      </c>
      <c r="C42290" s="2">
        <v>30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42737</v>
      </c>
      <c r="C42291" s="2">
        <v>29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42738</v>
      </c>
      <c r="C42292" s="2">
        <v>30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42739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42740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42743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42744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42745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20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12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42750</v>
      </c>
      <c r="C42304" s="2">
        <v>13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42751</v>
      </c>
      <c r="C42305" s="2">
        <v>14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42752</v>
      </c>
      <c r="C42306" s="2">
        <v>14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16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42754</v>
      </c>
      <c r="C42308" s="2">
        <v>20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42755</v>
      </c>
      <c r="C42309" s="2">
        <v>22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42756</v>
      </c>
      <c r="C42310" s="2">
        <v>23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42757</v>
      </c>
      <c r="C42311" s="2">
        <v>23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42758</v>
      </c>
      <c r="C42312" s="2">
        <v>20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42760</v>
      </c>
      <c r="C42314" s="2">
        <v>28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42761</v>
      </c>
      <c r="C42315" s="2">
        <v>31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42762</v>
      </c>
      <c r="C42316" s="2">
        <v>31</v>
      </c>
      <c r="D42316" s="2" t="s">
        <v>449</v>
      </c>
      <c r="E42316" s="2"/>
      <c r="F42316" s="2"/>
      <c r="G42316" s="2"/>
      <c r="H42316" s="2"/>
    </row>
    <row r="42317" spans="2:8">
      <c r="B42317" s="2" t="s">
        <v>42763</v>
      </c>
      <c r="C42317" s="2">
        <v>29</v>
      </c>
      <c r="D42317" s="2" t="s">
        <v>449</v>
      </c>
      <c r="E42317" s="2"/>
      <c r="F42317" s="2"/>
      <c r="G42317" s="2"/>
      <c r="H42317" s="2"/>
    </row>
    <row r="42318" spans="2:8">
      <c r="B42318" s="2" t="s">
        <v>42764</v>
      </c>
      <c r="C42318" s="2">
        <v>32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42765</v>
      </c>
      <c r="C42319" s="2">
        <v>21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42766</v>
      </c>
      <c r="C42320" s="2">
        <v>21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42767</v>
      </c>
      <c r="C42321" s="2">
        <v>27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29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42769</v>
      </c>
      <c r="C42323" s="2">
        <v>29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42770</v>
      </c>
      <c r="C42324" s="2">
        <v>28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42771</v>
      </c>
      <c r="C42325" s="2">
        <v>26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42772</v>
      </c>
      <c r="C42326" s="2">
        <v>23</v>
      </c>
      <c r="D42326" s="2" t="s">
        <v>449</v>
      </c>
      <c r="E42326" s="2"/>
      <c r="F42326" s="2"/>
      <c r="G42326" s="2"/>
      <c r="H42326" s="2"/>
    </row>
    <row r="42327" spans="2:8">
      <c r="B42327" s="2" t="s">
        <v>42773</v>
      </c>
      <c r="C42327" s="2">
        <v>22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42774</v>
      </c>
      <c r="C42328" s="2">
        <v>20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42775</v>
      </c>
      <c r="C42329" s="2">
        <v>24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42776</v>
      </c>
      <c r="C42330" s="2">
        <v>27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42777</v>
      </c>
      <c r="C42331" s="2">
        <v>27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42778</v>
      </c>
      <c r="C42332" s="2">
        <v>28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42779</v>
      </c>
      <c r="C42333" s="2">
        <v>28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42780</v>
      </c>
      <c r="C42334" s="2">
        <v>28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42781</v>
      </c>
      <c r="C42335" s="2">
        <v>27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42782</v>
      </c>
      <c r="C42336" s="2">
        <v>26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42783</v>
      </c>
      <c r="C42337" s="2">
        <v>31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42784</v>
      </c>
      <c r="C42338" s="2">
        <v>32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42785</v>
      </c>
      <c r="C42339" s="2">
        <v>31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42786</v>
      </c>
      <c r="C42340" s="2">
        <v>30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42787</v>
      </c>
      <c r="C42341" s="2">
        <v>26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42788</v>
      </c>
      <c r="C42342" s="2">
        <v>30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42789</v>
      </c>
      <c r="C42343" s="2">
        <v>32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42790</v>
      </c>
      <c r="C42344" s="2">
        <v>36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36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11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42796</v>
      </c>
      <c r="C42350" s="2">
        <v>14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42797</v>
      </c>
      <c r="C42351" s="2">
        <v>18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42798</v>
      </c>
      <c r="C42352" s="2">
        <v>20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42799</v>
      </c>
      <c r="C42353" s="2">
        <v>24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42800</v>
      </c>
      <c r="C42354" s="2">
        <v>27</v>
      </c>
      <c r="D42354" s="2" t="s">
        <v>449</v>
      </c>
      <c r="E42354" s="2"/>
      <c r="F42354" s="2"/>
      <c r="G42354" s="2"/>
      <c r="H42354" s="2"/>
    </row>
    <row r="42355" spans="2:8">
      <c r="B42355" s="2" t="s">
        <v>42801</v>
      </c>
      <c r="C42355" s="2">
        <v>30</v>
      </c>
      <c r="D42355" s="2" t="s">
        <v>449</v>
      </c>
      <c r="E42355" s="2"/>
      <c r="F42355" s="2"/>
      <c r="G42355" s="2"/>
      <c r="H42355" s="2"/>
    </row>
    <row r="42356" spans="2:8">
      <c r="B42356" s="2" t="s">
        <v>42802</v>
      </c>
      <c r="C42356" s="2">
        <v>30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42803</v>
      </c>
      <c r="C42357" s="2">
        <v>26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42804</v>
      </c>
      <c r="C42358" s="2">
        <v>29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42805</v>
      </c>
      <c r="C42359" s="2">
        <v>33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42806</v>
      </c>
      <c r="C42360" s="2">
        <v>33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42807</v>
      </c>
      <c r="C42361" s="2">
        <v>32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42808</v>
      </c>
      <c r="C42362" s="2">
        <v>29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42809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42810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42811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28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42820</v>
      </c>
      <c r="C42374" s="2">
        <v>27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42821</v>
      </c>
      <c r="C42375" s="2">
        <v>29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42822</v>
      </c>
      <c r="C42376" s="2">
        <v>29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42824</v>
      </c>
      <c r="C42378" s="2">
        <v>27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42825</v>
      </c>
      <c r="C42379" s="2">
        <v>29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42826</v>
      </c>
      <c r="C42380" s="2">
        <v>30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42827</v>
      </c>
      <c r="C42381" s="2">
        <v>27</v>
      </c>
      <c r="D42381" s="2" t="s">
        <v>449</v>
      </c>
      <c r="E42381" s="2"/>
      <c r="F42381" s="2"/>
      <c r="G42381" s="2"/>
      <c r="H42381" s="2"/>
    </row>
    <row r="42382" spans="2:8">
      <c r="B42382" s="2" t="s">
        <v>42828</v>
      </c>
      <c r="C42382" s="2">
        <v>24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42829</v>
      </c>
      <c r="C42383" s="2">
        <v>31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42830</v>
      </c>
      <c r="C42384" s="2">
        <v>31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42831</v>
      </c>
      <c r="C42385" s="2">
        <v>31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42833</v>
      </c>
      <c r="C42387" s="2">
        <v>30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42834</v>
      </c>
      <c r="C42388" s="2">
        <v>28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42835</v>
      </c>
      <c r="C42389" s="2">
        <v>32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42836</v>
      </c>
      <c r="C42390" s="2">
        <v>35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42837</v>
      </c>
      <c r="C42391" s="2">
        <v>37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42838</v>
      </c>
      <c r="C42392" s="2">
        <v>35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42839</v>
      </c>
      <c r="C42393" s="2">
        <v>32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42840</v>
      </c>
      <c r="C42394" s="2">
        <v>29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42841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42842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42843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16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42850</v>
      </c>
      <c r="C42404" s="2">
        <v>16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42851</v>
      </c>
      <c r="C42405" s="2">
        <v>20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42852</v>
      </c>
      <c r="C42406" s="2">
        <v>23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42853</v>
      </c>
      <c r="C42407" s="2">
        <v>24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42854</v>
      </c>
      <c r="C42408" s="2">
        <v>25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42855</v>
      </c>
      <c r="C42409" s="2">
        <v>26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42856</v>
      </c>
      <c r="C42410" s="2">
        <v>27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42857</v>
      </c>
      <c r="C42411" s="2">
        <v>29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42858</v>
      </c>
      <c r="C42412" s="2">
        <v>27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42859</v>
      </c>
      <c r="C42413" s="2">
        <v>31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42860</v>
      </c>
      <c r="C42414" s="2">
        <v>34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42861</v>
      </c>
      <c r="C42415" s="2">
        <v>36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42862</v>
      </c>
      <c r="C42416" s="2">
        <v>21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42863</v>
      </c>
      <c r="C42417" s="2">
        <v>29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42864</v>
      </c>
      <c r="C42418" s="2">
        <v>28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42865</v>
      </c>
      <c r="C42419" s="2">
        <v>30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42866</v>
      </c>
      <c r="C42420" s="2">
        <v>35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42867</v>
      </c>
      <c r="C42421" s="2">
        <v>31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42868</v>
      </c>
      <c r="C42422" s="2">
        <v>22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42869</v>
      </c>
      <c r="C42423" s="2">
        <v>26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42870</v>
      </c>
      <c r="C42424" s="2">
        <v>27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42871</v>
      </c>
      <c r="C42425" s="2">
        <v>26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42872</v>
      </c>
      <c r="C42426" s="2">
        <v>24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42873</v>
      </c>
      <c r="C42427" s="2">
        <v>24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42874</v>
      </c>
      <c r="C42428" s="2">
        <v>16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42875</v>
      </c>
      <c r="C42429" s="2">
        <v>19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42876</v>
      </c>
      <c r="C42430" s="2">
        <v>22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42877</v>
      </c>
      <c r="C42431" s="2">
        <v>24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42878</v>
      </c>
      <c r="C42432" s="2">
        <v>26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42879</v>
      </c>
      <c r="C42433" s="2">
        <v>26</v>
      </c>
      <c r="D42433" s="2" t="s">
        <v>449</v>
      </c>
      <c r="E42433" s="2"/>
      <c r="F42433" s="2"/>
      <c r="G42433" s="2"/>
      <c r="H42433" s="2"/>
    </row>
    <row r="42434" spans="2:8">
      <c r="B42434" s="2" t="s">
        <v>42880</v>
      </c>
      <c r="C42434" s="2">
        <v>26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42881</v>
      </c>
      <c r="C42435" s="2">
        <v>26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42882</v>
      </c>
      <c r="C42436" s="2">
        <v>26</v>
      </c>
      <c r="D42436" s="2" t="s">
        <v>449</v>
      </c>
      <c r="E42436" s="2"/>
      <c r="F42436" s="2"/>
      <c r="G42436" s="2"/>
      <c r="H42436" s="2"/>
    </row>
    <row r="42437" spans="2:8">
      <c r="B42437" s="2" t="s">
        <v>42883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25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42890</v>
      </c>
      <c r="C42444" s="2">
        <v>25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24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42892</v>
      </c>
      <c r="C42446" s="2">
        <v>29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42893</v>
      </c>
      <c r="C42447" s="2">
        <v>31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42894</v>
      </c>
      <c r="C42448" s="2">
        <v>26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42895</v>
      </c>
      <c r="C42449" s="2">
        <v>27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42896</v>
      </c>
      <c r="C42450" s="2">
        <v>28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42897</v>
      </c>
      <c r="C42451" s="2">
        <v>25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42898</v>
      </c>
      <c r="C42452" s="2">
        <v>30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42899</v>
      </c>
      <c r="C42453" s="2">
        <v>31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42900</v>
      </c>
      <c r="C42454" s="2">
        <v>26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42901</v>
      </c>
      <c r="C42455" s="2">
        <v>29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42902</v>
      </c>
      <c r="C42456" s="2">
        <v>29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42903</v>
      </c>
      <c r="C42457" s="2">
        <v>27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42904</v>
      </c>
      <c r="C42458" s="2">
        <v>27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42905</v>
      </c>
      <c r="C42459" s="2">
        <v>27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42906</v>
      </c>
      <c r="C42460" s="2">
        <v>40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36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32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27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31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42911</v>
      </c>
      <c r="C42465" s="2">
        <v>31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42912</v>
      </c>
      <c r="C42466" s="2">
        <v>30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42913</v>
      </c>
      <c r="C42467" s="2">
        <v>29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42914</v>
      </c>
      <c r="C42468" s="2">
        <v>31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42915</v>
      </c>
      <c r="C42469" s="2">
        <v>27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42916</v>
      </c>
      <c r="C42470" s="2">
        <v>29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42917</v>
      </c>
      <c r="C42471" s="2">
        <v>30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42918</v>
      </c>
      <c r="C42472" s="2">
        <v>29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30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29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29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42922</v>
      </c>
      <c r="C42476" s="2">
        <v>28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42923</v>
      </c>
      <c r="C42477" s="2">
        <v>28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42924</v>
      </c>
      <c r="C42478" s="2">
        <v>27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42925</v>
      </c>
      <c r="C42479" s="2">
        <v>27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42926</v>
      </c>
      <c r="C42480" s="2">
        <v>26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42927</v>
      </c>
      <c r="C42481" s="2">
        <v>26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42928</v>
      </c>
      <c r="C42482" s="2">
        <v>22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42929</v>
      </c>
      <c r="C42483" s="2">
        <v>24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42930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19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42937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42938</v>
      </c>
      <c r="C42492" s="2">
        <v>18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42939</v>
      </c>
      <c r="C42493" s="2">
        <v>17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42940</v>
      </c>
      <c r="C42494" s="2">
        <v>29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42941</v>
      </c>
      <c r="C42495" s="2">
        <v>29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42942</v>
      </c>
      <c r="C42496" s="2">
        <v>32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32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29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42945</v>
      </c>
      <c r="C42499" s="2">
        <v>26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42946</v>
      </c>
      <c r="C42500" s="2">
        <v>24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42947</v>
      </c>
      <c r="C42501" s="2">
        <v>26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42948</v>
      </c>
      <c r="C42502" s="2">
        <v>29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42949</v>
      </c>
      <c r="C42503" s="2">
        <v>31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42950</v>
      </c>
      <c r="C42504" s="2">
        <v>31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42951</v>
      </c>
      <c r="C42505" s="2">
        <v>28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42952</v>
      </c>
      <c r="C42506" s="2">
        <v>26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42953</v>
      </c>
      <c r="C42507" s="2">
        <v>22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42954</v>
      </c>
      <c r="C42508" s="2">
        <v>28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42955</v>
      </c>
      <c r="C42509" s="2">
        <v>28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42956</v>
      </c>
      <c r="C42510" s="2">
        <v>28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42957</v>
      </c>
      <c r="C42511" s="2">
        <v>29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42958</v>
      </c>
      <c r="C42512" s="2">
        <v>29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42959</v>
      </c>
      <c r="C42513" s="2">
        <v>28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42960</v>
      </c>
      <c r="C42514" s="2">
        <v>18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42961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12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24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42965</v>
      </c>
      <c r="C42519" s="2">
        <v>24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42966</v>
      </c>
      <c r="C42520" s="2">
        <v>10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13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42968</v>
      </c>
      <c r="C42522" s="2">
        <v>18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42977</v>
      </c>
      <c r="C42531" s="2">
        <v>34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42978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42979</v>
      </c>
      <c r="C42533" s="2">
        <v>24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42980</v>
      </c>
      <c r="C42534" s="2">
        <v>25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42981</v>
      </c>
      <c r="C42535" s="2">
        <v>23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42982</v>
      </c>
      <c r="C42536" s="2">
        <v>27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42983</v>
      </c>
      <c r="C42537" s="2">
        <v>26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42984</v>
      </c>
      <c r="C42538" s="2">
        <v>26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42985</v>
      </c>
      <c r="C42539" s="2">
        <v>20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42986</v>
      </c>
      <c r="C42540" s="2">
        <v>22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42987</v>
      </c>
      <c r="C42541" s="2">
        <v>22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42988</v>
      </c>
      <c r="C42542" s="2">
        <v>25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42989</v>
      </c>
      <c r="C42543" s="2">
        <v>27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42990</v>
      </c>
      <c r="C42544" s="2">
        <v>29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42991</v>
      </c>
      <c r="C42545" s="2">
        <v>30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42992</v>
      </c>
      <c r="C42546" s="2">
        <v>25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42993</v>
      </c>
      <c r="C42547" s="2">
        <v>26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42994</v>
      </c>
      <c r="C42548" s="2">
        <v>27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42995</v>
      </c>
      <c r="C42549" s="2">
        <v>29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42996</v>
      </c>
      <c r="C42550" s="2">
        <v>28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42997</v>
      </c>
      <c r="C42551" s="2">
        <v>29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42998</v>
      </c>
      <c r="C42552" s="2">
        <v>25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42999</v>
      </c>
      <c r="C42553" s="2">
        <v>27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43000</v>
      </c>
      <c r="C42554" s="2">
        <v>28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27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22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24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26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43006</v>
      </c>
      <c r="C42560" s="2">
        <v>27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43007</v>
      </c>
      <c r="C42561" s="2">
        <v>27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43008</v>
      </c>
      <c r="C42562" s="2">
        <v>27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43009</v>
      </c>
      <c r="C42563" s="2">
        <v>27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43010</v>
      </c>
      <c r="C42564" s="2">
        <v>26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43011</v>
      </c>
      <c r="C42565" s="2">
        <v>26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43012</v>
      </c>
      <c r="C42566" s="2">
        <v>24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43013</v>
      </c>
      <c r="C42567" s="2">
        <v>25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43014</v>
      </c>
      <c r="C42568" s="2">
        <v>25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43015</v>
      </c>
      <c r="C42569" s="2">
        <v>27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43016</v>
      </c>
      <c r="C42570" s="2">
        <v>27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43017</v>
      </c>
      <c r="C42571" s="2">
        <v>21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43018</v>
      </c>
      <c r="C42572" s="2">
        <v>29</v>
      </c>
      <c r="D42572" s="2" t="s">
        <v>449</v>
      </c>
      <c r="E42572" s="2"/>
      <c r="F42572" s="2"/>
      <c r="G42572" s="2"/>
      <c r="H42572" s="2"/>
    </row>
    <row r="42573" spans="2:8">
      <c r="B42573" s="2" t="s">
        <v>43019</v>
      </c>
      <c r="C42573" s="2">
        <v>29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43020</v>
      </c>
      <c r="C42574" s="2">
        <v>28</v>
      </c>
      <c r="D42574" s="2" t="s">
        <v>449</v>
      </c>
      <c r="E42574" s="2"/>
      <c r="F42574" s="2"/>
      <c r="G42574" s="2"/>
      <c r="H42574" s="2"/>
    </row>
    <row r="42575" spans="2:8">
      <c r="B42575" s="2" t="s">
        <v>43021</v>
      </c>
      <c r="C42575" s="2">
        <v>26</v>
      </c>
      <c r="D42575" s="2" t="s">
        <v>449</v>
      </c>
      <c r="E42575" s="2"/>
      <c r="F42575" s="2"/>
      <c r="G42575" s="2"/>
      <c r="H42575" s="2"/>
    </row>
    <row r="42576" spans="2:8">
      <c r="B42576" s="2" t="s">
        <v>43022</v>
      </c>
      <c r="C42576" s="2">
        <v>26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43023</v>
      </c>
      <c r="C42577" s="2">
        <v>25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43024</v>
      </c>
      <c r="C42578" s="2">
        <v>24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43025</v>
      </c>
      <c r="C42579" s="2">
        <v>25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43026</v>
      </c>
      <c r="C42580" s="2">
        <v>24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43027</v>
      </c>
      <c r="C42581" s="2">
        <v>24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43028</v>
      </c>
      <c r="C42582" s="2">
        <v>22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43029</v>
      </c>
      <c r="C42583" s="2">
        <v>26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43030</v>
      </c>
      <c r="C42584" s="2">
        <v>31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31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31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32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30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28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43036</v>
      </c>
      <c r="C42590" s="2">
        <v>33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43037</v>
      </c>
      <c r="C42591" s="2">
        <v>39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43038</v>
      </c>
      <c r="C42592" s="2">
        <v>36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43039</v>
      </c>
      <c r="C42593" s="2">
        <v>36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43040</v>
      </c>
      <c r="C42594" s="2">
        <v>35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43041</v>
      </c>
      <c r="C42595" s="2">
        <v>31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43042</v>
      </c>
      <c r="C42596" s="2">
        <v>31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43043</v>
      </c>
      <c r="C42597" s="2">
        <v>30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43044</v>
      </c>
      <c r="C42598" s="2">
        <v>29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43045</v>
      </c>
      <c r="C42599" s="2">
        <v>25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43046</v>
      </c>
      <c r="C42600" s="2">
        <v>28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43047</v>
      </c>
      <c r="C42601" s="2">
        <v>30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43048</v>
      </c>
      <c r="C42602" s="2">
        <v>30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43049</v>
      </c>
      <c r="C42603" s="2">
        <v>30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43050</v>
      </c>
      <c r="C42604" s="2">
        <v>31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43051</v>
      </c>
      <c r="C42605" s="2">
        <v>31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43052</v>
      </c>
      <c r="C42606" s="2">
        <v>29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43053</v>
      </c>
      <c r="C42607" s="2">
        <v>26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43054</v>
      </c>
      <c r="C42608" s="2">
        <v>29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43055</v>
      </c>
      <c r="C42609" s="2">
        <v>30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43056</v>
      </c>
      <c r="C42610" s="2">
        <v>28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43057</v>
      </c>
      <c r="C42611" s="2">
        <v>27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43058</v>
      </c>
      <c r="C42612" s="2">
        <v>27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43059</v>
      </c>
      <c r="C42613" s="2">
        <v>25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43060</v>
      </c>
      <c r="C42614" s="2">
        <v>22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43061</v>
      </c>
      <c r="C42615" s="2">
        <v>20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43062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43070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43071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43072</v>
      </c>
      <c r="C42626" s="2">
        <v>26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43079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43080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22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43085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43086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21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43092</v>
      </c>
      <c r="C42646" s="2">
        <v>25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43093</v>
      </c>
      <c r="C42647" s="2">
        <v>27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43094</v>
      </c>
      <c r="C42648" s="2">
        <v>26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43095</v>
      </c>
      <c r="C42649" s="2">
        <v>25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43096</v>
      </c>
      <c r="C42650" s="2">
        <v>26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43097</v>
      </c>
      <c r="C42651" s="2">
        <v>22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43098</v>
      </c>
      <c r="C42652" s="2">
        <v>28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43099</v>
      </c>
      <c r="C42653" s="2">
        <v>28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43100</v>
      </c>
      <c r="C42654" s="2">
        <v>26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43101</v>
      </c>
      <c r="C42655" s="2">
        <v>18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43102</v>
      </c>
      <c r="C42656" s="2">
        <v>22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43103</v>
      </c>
      <c r="C42657" s="2">
        <v>21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43104</v>
      </c>
      <c r="C42658" s="2">
        <v>25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43105</v>
      </c>
      <c r="C42659" s="2">
        <v>28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43106</v>
      </c>
      <c r="C42660" s="2">
        <v>30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43107</v>
      </c>
      <c r="C42661" s="2">
        <v>31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43108</v>
      </c>
      <c r="C42662" s="2">
        <v>30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43109</v>
      </c>
      <c r="C42663" s="2">
        <v>29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43110</v>
      </c>
      <c r="C42664" s="2">
        <v>25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43111</v>
      </c>
      <c r="C42665" s="2">
        <v>24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43112</v>
      </c>
      <c r="C42666" s="2">
        <v>22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43113</v>
      </c>
      <c r="C42667" s="2">
        <v>15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17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18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43117</v>
      </c>
      <c r="C42671" s="2">
        <v>25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43118</v>
      </c>
      <c r="C42672" s="2">
        <v>27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43119</v>
      </c>
      <c r="C42673" s="2">
        <v>24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43120</v>
      </c>
      <c r="C42674" s="2">
        <v>26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43121</v>
      </c>
      <c r="C42675" s="2">
        <v>27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43122</v>
      </c>
      <c r="C42676" s="2">
        <v>30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43123</v>
      </c>
      <c r="C42677" s="2">
        <v>28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43124</v>
      </c>
      <c r="C42678" s="2">
        <v>26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43125</v>
      </c>
      <c r="C42679" s="2">
        <v>34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43126</v>
      </c>
      <c r="C42680" s="2">
        <v>32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43127</v>
      </c>
      <c r="C42681" s="2">
        <v>35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43128</v>
      </c>
      <c r="C42682" s="2">
        <v>35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43129</v>
      </c>
      <c r="C42683" s="2">
        <v>31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43130</v>
      </c>
      <c r="C42684" s="2">
        <v>30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43131</v>
      </c>
      <c r="C42685" s="2">
        <v>35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43132</v>
      </c>
      <c r="C42686" s="2">
        <v>33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43133</v>
      </c>
      <c r="C42687" s="2">
        <v>31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43134</v>
      </c>
      <c r="C42688" s="2">
        <v>32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43135</v>
      </c>
      <c r="C42689" s="2">
        <v>29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43136</v>
      </c>
      <c r="C42690" s="2">
        <v>29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43137</v>
      </c>
      <c r="C42691" s="2">
        <v>30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43138</v>
      </c>
      <c r="C42692" s="2">
        <v>30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43139</v>
      </c>
      <c r="C42693" s="2">
        <v>30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43140</v>
      </c>
      <c r="C42694" s="2">
        <v>29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43141</v>
      </c>
      <c r="C42695" s="2">
        <v>28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27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23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43146</v>
      </c>
      <c r="C42700" s="2">
        <v>19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43147</v>
      </c>
      <c r="C42701" s="2">
        <v>26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43148</v>
      </c>
      <c r="C42702" s="2">
        <v>22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43149</v>
      </c>
      <c r="C42703" s="2">
        <v>22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29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43156</v>
      </c>
      <c r="C42710" s="2">
        <v>32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43157</v>
      </c>
      <c r="C42711" s="2">
        <v>31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43158</v>
      </c>
      <c r="C42712" s="2">
        <v>27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43159</v>
      </c>
      <c r="C42713" s="2">
        <v>27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43160</v>
      </c>
      <c r="C42714" s="2">
        <v>44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28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43162</v>
      </c>
      <c r="C42716" s="2">
        <v>29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43163</v>
      </c>
      <c r="C42717" s="2">
        <v>29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43164</v>
      </c>
      <c r="C42718" s="2">
        <v>30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43165</v>
      </c>
      <c r="C42719" s="2">
        <v>33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43166</v>
      </c>
      <c r="C42720" s="2">
        <v>32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43167</v>
      </c>
      <c r="C42721" s="2">
        <v>28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43168</v>
      </c>
      <c r="C42722" s="2">
        <v>30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43169</v>
      </c>
      <c r="C42723" s="2">
        <v>31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43170</v>
      </c>
      <c r="C42724" s="2">
        <v>31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43171</v>
      </c>
      <c r="C42725" s="2">
        <v>31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43172</v>
      </c>
      <c r="C42726" s="2">
        <v>30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43173</v>
      </c>
      <c r="C42727" s="2">
        <v>24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43174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24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43176</v>
      </c>
      <c r="C42730" s="2">
        <v>26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43177</v>
      </c>
      <c r="C42731" s="2">
        <v>27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43178</v>
      </c>
      <c r="C42732" s="2">
        <v>27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43179</v>
      </c>
      <c r="C42733" s="2">
        <v>25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43180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43181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43182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43185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43186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43187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43188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43189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16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27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43194</v>
      </c>
      <c r="C42748" s="2">
        <v>27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43195</v>
      </c>
      <c r="C42749" s="2">
        <v>26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43196</v>
      </c>
      <c r="C42750" s="2">
        <v>25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43197</v>
      </c>
      <c r="C42751" s="2">
        <v>25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43198</v>
      </c>
      <c r="C42752" s="2">
        <v>29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43199</v>
      </c>
      <c r="C42753" s="2">
        <v>34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43200</v>
      </c>
      <c r="C42754" s="2">
        <v>34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43201</v>
      </c>
      <c r="C42755" s="2">
        <v>32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43202</v>
      </c>
      <c r="C42756" s="2">
        <v>30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43203</v>
      </c>
      <c r="C42757" s="2">
        <v>29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43204</v>
      </c>
      <c r="C42758" s="2">
        <v>27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43205</v>
      </c>
      <c r="C42759" s="2">
        <v>26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43206</v>
      </c>
      <c r="C42760" s="2">
        <v>31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43207</v>
      </c>
      <c r="C42761" s="2">
        <v>28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43208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21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18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26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43222</v>
      </c>
      <c r="C42776" s="2">
        <v>28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43223</v>
      </c>
      <c r="C42777" s="2">
        <v>28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43224</v>
      </c>
      <c r="C42778" s="2">
        <v>29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43225</v>
      </c>
      <c r="C42779" s="2">
        <v>29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43226</v>
      </c>
      <c r="C42780" s="2">
        <v>29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43227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43228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43229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43230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43231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43232</v>
      </c>
      <c r="C42786" s="2">
        <v>29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43233</v>
      </c>
      <c r="C42787" s="2">
        <v>30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43234</v>
      </c>
      <c r="C42788" s="2">
        <v>29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43235</v>
      </c>
      <c r="C42789" s="2">
        <v>30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28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21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43243</v>
      </c>
      <c r="C42797" s="2">
        <v>25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43244</v>
      </c>
      <c r="C42798" s="2">
        <v>29</v>
      </c>
      <c r="D42798" s="2" t="s">
        <v>449</v>
      </c>
      <c r="E42798" s="2"/>
      <c r="F42798" s="2"/>
      <c r="G42798" s="2"/>
      <c r="H42798" s="2"/>
    </row>
    <row r="42799" spans="2:8">
      <c r="B42799" s="2" t="s">
        <v>43245</v>
      </c>
      <c r="C42799" s="2">
        <v>29</v>
      </c>
      <c r="D42799" s="2" t="s">
        <v>449</v>
      </c>
      <c r="E42799" s="2"/>
      <c r="F42799" s="2"/>
      <c r="G42799" s="2"/>
      <c r="H42799" s="2"/>
    </row>
    <row r="42800" spans="2:8">
      <c r="B42800" s="2" t="s">
        <v>43246</v>
      </c>
      <c r="C42800" s="2">
        <v>27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43247</v>
      </c>
      <c r="C42801" s="2">
        <v>24</v>
      </c>
      <c r="D42801" s="2" t="s">
        <v>449</v>
      </c>
      <c r="E42801" s="2"/>
      <c r="F42801" s="2"/>
      <c r="G42801" s="2"/>
      <c r="H428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3385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2441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30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30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36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26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32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30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41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51</v>
      </c>
      <c r="E41" s="2"/>
      <c r="F41" s="2"/>
      <c r="G41" s="2"/>
      <c r="H41" s="2"/>
    </row>
    <row r="42" spans="1:8">
      <c r="B42" s="2" t="s">
        <v>74</v>
      </c>
      <c r="C42" s="2">
        <v>31</v>
      </c>
      <c r="D42" s="2">
        <v>42</v>
      </c>
      <c r="E42" s="2"/>
      <c r="F42" s="2"/>
      <c r="G42" s="2"/>
      <c r="H42" s="2"/>
    </row>
    <row r="43" spans="1:8">
      <c r="B43" s="2" t="s">
        <v>75</v>
      </c>
      <c r="C43" s="2">
        <v>37</v>
      </c>
      <c r="D43" s="2">
        <v>40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27</v>
      </c>
      <c r="E46" s="2"/>
      <c r="F46" s="2"/>
      <c r="G46" s="2"/>
      <c r="H46" s="2"/>
    </row>
    <row r="47" spans="1:8">
      <c r="B47" s="2" t="s">
        <v>79</v>
      </c>
      <c r="C47" s="2">
        <v>43</v>
      </c>
      <c r="D47" s="2">
        <v>47</v>
      </c>
      <c r="E47" s="2"/>
      <c r="F47" s="2"/>
      <c r="G47" s="2"/>
      <c r="H47" s="2"/>
    </row>
    <row r="48" spans="1:8">
      <c r="B48" s="2" t="s">
        <v>80</v>
      </c>
      <c r="C48" s="2">
        <v>30</v>
      </c>
      <c r="D48" s="2">
        <v>46</v>
      </c>
      <c r="E48" s="2"/>
      <c r="F48" s="2"/>
      <c r="G48" s="2"/>
      <c r="H48" s="2"/>
    </row>
    <row r="49" spans="2:8">
      <c r="B49" s="2" t="s">
        <v>81</v>
      </c>
      <c r="C49" s="2">
        <v>26</v>
      </c>
      <c r="D49" s="2">
        <v>40</v>
      </c>
      <c r="E49" s="2"/>
      <c r="F49" s="2"/>
      <c r="G49" s="2"/>
      <c r="H49" s="2"/>
    </row>
    <row r="50" spans="2:8">
      <c r="B50" s="2" t="s">
        <v>82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83</v>
      </c>
      <c r="C51" s="2">
        <v>30</v>
      </c>
      <c r="D51" s="2">
        <v>42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85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91</v>
      </c>
      <c r="C59" s="2">
        <v>31</v>
      </c>
      <c r="D59" s="2">
        <v>45</v>
      </c>
      <c r="E59" s="2"/>
      <c r="F59" s="2"/>
      <c r="G59" s="2"/>
      <c r="H59" s="2"/>
    </row>
    <row r="60" spans="2:8">
      <c r="B60" s="2" t="s">
        <v>92</v>
      </c>
      <c r="C60" s="2">
        <v>30</v>
      </c>
      <c r="D60" s="2">
        <v>44</v>
      </c>
      <c r="E60" s="2"/>
      <c r="F60" s="2"/>
      <c r="G60" s="2"/>
      <c r="H60" s="2"/>
    </row>
    <row r="61" spans="2:8">
      <c r="B61" s="2" t="s">
        <v>93</v>
      </c>
      <c r="C61" s="2">
        <v>30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50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47</v>
      </c>
      <c r="E63" s="2"/>
      <c r="F63" s="2"/>
      <c r="G63" s="2"/>
      <c r="H63" s="2"/>
    </row>
    <row r="64" spans="2:8">
      <c r="B64" s="2" t="s">
        <v>96</v>
      </c>
      <c r="C64" s="2">
        <v>29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33</v>
      </c>
      <c r="D65" s="2">
        <v>40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100</v>
      </c>
      <c r="C68" s="2">
        <v>38</v>
      </c>
      <c r="D68" s="2">
        <v>43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103</v>
      </c>
      <c r="C71" s="2">
        <v>37</v>
      </c>
      <c r="D71" s="2">
        <v>45</v>
      </c>
      <c r="E71" s="2"/>
      <c r="F71" s="2"/>
      <c r="G71" s="2"/>
      <c r="H71" s="2"/>
    </row>
    <row r="72" spans="2:8">
      <c r="B72" s="2" t="s">
        <v>104</v>
      </c>
      <c r="C72" s="2">
        <v>32</v>
      </c>
      <c r="D72" s="2">
        <v>43</v>
      </c>
      <c r="E72" s="2"/>
      <c r="F72" s="2"/>
      <c r="G72" s="2"/>
      <c r="H72" s="2"/>
    </row>
    <row r="73" spans="2:8">
      <c r="B73" s="2" t="s">
        <v>105</v>
      </c>
      <c r="C73" s="2">
        <v>24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107</v>
      </c>
      <c r="C75" s="2">
        <v>30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31</v>
      </c>
      <c r="D83" s="2">
        <v>43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55</v>
      </c>
      <c r="E84" s="2"/>
      <c r="F84" s="2"/>
      <c r="G84" s="2"/>
      <c r="H84" s="2"/>
    </row>
    <row r="85" spans="2:8">
      <c r="B85" s="2" t="s">
        <v>117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30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46</v>
      </c>
      <c r="E89" s="2"/>
      <c r="F89" s="2"/>
      <c r="G89" s="2"/>
      <c r="H89" s="2"/>
    </row>
    <row r="90" spans="2:8">
      <c r="B90" s="2" t="s">
        <v>122</v>
      </c>
      <c r="C90" s="2">
        <v>30</v>
      </c>
      <c r="D90" s="2">
        <v>39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34</v>
      </c>
      <c r="D92" s="2">
        <v>37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26</v>
      </c>
      <c r="E94" s="2"/>
      <c r="F94" s="2"/>
      <c r="G94" s="2"/>
      <c r="H94" s="2"/>
    </row>
    <row r="95" spans="2:8">
      <c r="B95" s="2" t="s">
        <v>127</v>
      </c>
      <c r="C95" s="2">
        <v>38</v>
      </c>
      <c r="D95" s="2">
        <v>43</v>
      </c>
      <c r="E95" s="2"/>
      <c r="F95" s="2"/>
      <c r="G95" s="2"/>
      <c r="H95" s="2"/>
    </row>
    <row r="96" spans="2:8">
      <c r="B96" s="2" t="s">
        <v>128</v>
      </c>
      <c r="C96" s="2">
        <v>32</v>
      </c>
      <c r="D96" s="2">
        <v>34</v>
      </c>
      <c r="E96" s="2"/>
      <c r="F96" s="2"/>
      <c r="G96" s="2"/>
      <c r="H96" s="2"/>
    </row>
    <row r="97" spans="2:8">
      <c r="B97" s="2" t="s">
        <v>129</v>
      </c>
      <c r="C97" s="2">
        <v>32</v>
      </c>
      <c r="D97" s="2">
        <v>39</v>
      </c>
      <c r="E97" s="2"/>
      <c r="F97" s="2"/>
      <c r="G97" s="2"/>
      <c r="H97" s="2"/>
    </row>
    <row r="98" spans="2:8">
      <c r="B98" s="2" t="s">
        <v>130</v>
      </c>
      <c r="C98" s="2">
        <v>27</v>
      </c>
      <c r="D98" s="2">
        <v>44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>
        <v>45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141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143</v>
      </c>
      <c r="C111" s="2">
        <v>30</v>
      </c>
      <c r="D111" s="2">
        <v>44</v>
      </c>
      <c r="E111" s="2"/>
      <c r="F111" s="2"/>
      <c r="G111" s="2"/>
      <c r="H111" s="2"/>
    </row>
    <row r="112" spans="2:8">
      <c r="B112" s="2" t="s">
        <v>144</v>
      </c>
      <c r="C112" s="2">
        <v>30</v>
      </c>
      <c r="D112" s="2">
        <v>49</v>
      </c>
      <c r="E112" s="2"/>
      <c r="F112" s="2"/>
      <c r="G112" s="2"/>
      <c r="H112" s="2"/>
    </row>
    <row r="113" spans="2:8">
      <c r="B113" s="2" t="s">
        <v>145</v>
      </c>
      <c r="C113" s="2">
        <v>29</v>
      </c>
      <c r="D113" s="2">
        <v>40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49</v>
      </c>
      <c r="E115" s="2"/>
      <c r="F115" s="2"/>
      <c r="G115" s="2"/>
      <c r="H115" s="2"/>
    </row>
    <row r="116" spans="2:8">
      <c r="B116" s="2" t="s">
        <v>148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149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40</v>
      </c>
      <c r="E118" s="2"/>
      <c r="F118" s="2"/>
      <c r="G118" s="2"/>
      <c r="H118" s="2"/>
    </row>
    <row r="119" spans="2:8">
      <c r="B119" s="2" t="s">
        <v>151</v>
      </c>
      <c r="C119" s="2">
        <v>35</v>
      </c>
      <c r="D119" s="2">
        <v>38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26</v>
      </c>
      <c r="D121" s="2">
        <v>28</v>
      </c>
      <c r="E121" s="2"/>
      <c r="F121" s="2"/>
      <c r="G121" s="2"/>
      <c r="H121" s="2"/>
    </row>
    <row r="122" spans="2:8">
      <c r="B122" s="2" t="s">
        <v>154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155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56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56</v>
      </c>
      <c r="E128" s="2"/>
      <c r="F128" s="2"/>
      <c r="G128" s="2"/>
      <c r="H128" s="2"/>
    </row>
    <row r="129" spans="2:8">
      <c r="B129" s="2" t="s">
        <v>161</v>
      </c>
      <c r="C129" s="2">
        <v>29</v>
      </c>
      <c r="D129" s="2">
        <v>47</v>
      </c>
      <c r="E129" s="2"/>
      <c r="F129" s="2"/>
      <c r="G129" s="2"/>
      <c r="H129" s="2"/>
    </row>
    <row r="130" spans="2:8">
      <c r="B130" s="2" t="s">
        <v>162</v>
      </c>
      <c r="C130" s="2">
        <v>30</v>
      </c>
      <c r="D130" s="2">
        <v>42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49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50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45</v>
      </c>
      <c r="E136" s="2"/>
      <c r="F136" s="2"/>
      <c r="G136" s="2"/>
      <c r="H136" s="2"/>
    </row>
    <row r="137" spans="2:8">
      <c r="B137" s="2" t="s">
        <v>169</v>
      </c>
      <c r="C137" s="2">
        <v>31</v>
      </c>
      <c r="D137" s="2">
        <v>48</v>
      </c>
      <c r="E137" s="2"/>
      <c r="F137" s="2"/>
      <c r="G137" s="2"/>
      <c r="H137" s="2"/>
    </row>
    <row r="138" spans="2:8">
      <c r="B138" s="2" t="s">
        <v>170</v>
      </c>
      <c r="C138" s="2">
        <v>27</v>
      </c>
      <c r="D138" s="2">
        <v>37</v>
      </c>
      <c r="E138" s="2"/>
      <c r="F138" s="2"/>
      <c r="G138" s="2"/>
      <c r="H138" s="2"/>
    </row>
    <row r="139" spans="2:8">
      <c r="B139" s="2" t="s">
        <v>171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172</v>
      </c>
      <c r="C140" s="2">
        <v>22</v>
      </c>
      <c r="D140" s="2">
        <v>25</v>
      </c>
      <c r="E140" s="2"/>
      <c r="F140" s="2"/>
      <c r="G140" s="2"/>
      <c r="H140" s="2"/>
    </row>
    <row r="141" spans="2:8">
      <c r="B141" s="2" t="s">
        <v>173</v>
      </c>
      <c r="C141" s="2">
        <v>25</v>
      </c>
      <c r="D141" s="2">
        <v>26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32</v>
      </c>
      <c r="D143" s="2">
        <v>42</v>
      </c>
      <c r="E143" s="2"/>
      <c r="F143" s="2"/>
      <c r="G143" s="2"/>
      <c r="H143" s="2"/>
    </row>
    <row r="144" spans="2:8">
      <c r="B144" s="2" t="s">
        <v>176</v>
      </c>
      <c r="C144" s="2">
        <v>25</v>
      </c>
      <c r="D144" s="2">
        <v>28</v>
      </c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42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41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42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42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52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194</v>
      </c>
      <c r="C162" s="2">
        <v>38</v>
      </c>
      <c r="D162" s="2">
        <v>55</v>
      </c>
      <c r="E162" s="2"/>
      <c r="F162" s="2"/>
      <c r="G162" s="2"/>
      <c r="H162" s="2"/>
    </row>
    <row r="163" spans="2:8">
      <c r="B163" s="2" t="s">
        <v>195</v>
      </c>
      <c r="C163" s="2">
        <v>28</v>
      </c>
      <c r="D163" s="2">
        <v>37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>
        <v>42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>
        <v>29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45</v>
      </c>
      <c r="E169" s="2"/>
      <c r="F169" s="2"/>
      <c r="G169" s="2"/>
      <c r="H169" s="2"/>
    </row>
    <row r="170" spans="2:8">
      <c r="B170" s="2" t="s">
        <v>202</v>
      </c>
      <c r="C170" s="2">
        <v>26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38.132996246073695</v>
      </c>
      <c r="G27" t="s">
        <v>14</v>
      </c>
      <c r="H27" s="15">
        <v>26106</v>
      </c>
      <c r="I27">
        <v>3150</v>
      </c>
      <c r="J27" s="16">
        <v>28.862330498735922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164250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2023-02-14T08:12:57Z</dcterms:modified>
</cp:coreProperties>
</file>